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<sst xmlns="http://schemas.openxmlformats.org/spreadsheetml/2006/main" count="3584" uniqueCount="3150">
  <si>
    <t>中阳县人民医院招聘护理名单</t>
  </si>
  <si>
    <t>序号</t>
  </si>
  <si>
    <t>姓名</t>
  </si>
  <si>
    <t>身份证号</t>
  </si>
  <si>
    <t>手机号</t>
  </si>
  <si>
    <t>郝飞琴</t>
  </si>
  <si>
    <t>142332******5225</t>
  </si>
  <si>
    <t>187***5397</t>
  </si>
  <si>
    <t>高美芳</t>
  </si>
  <si>
    <t>141125******0065</t>
  </si>
  <si>
    <t>184***8319</t>
  </si>
  <si>
    <t>许海珍</t>
  </si>
  <si>
    <t>141129******0021</t>
  </si>
  <si>
    <t>178***5624</t>
  </si>
  <si>
    <t>杨娜</t>
  </si>
  <si>
    <t>141129******0023</t>
  </si>
  <si>
    <t>157***8311</t>
  </si>
  <si>
    <t>龙豆豆</t>
  </si>
  <si>
    <t>141129******0043</t>
  </si>
  <si>
    <t>178***5171</t>
  </si>
  <si>
    <t>任姝陶</t>
  </si>
  <si>
    <t>141129******0060</t>
  </si>
  <si>
    <t>159***9334</t>
  </si>
  <si>
    <t>张钰瑶</t>
  </si>
  <si>
    <t>184***2166</t>
  </si>
  <si>
    <t>田亭亭</t>
  </si>
  <si>
    <t>142328******1221</t>
  </si>
  <si>
    <t>152***1240</t>
  </si>
  <si>
    <t>刘娜</t>
  </si>
  <si>
    <t>187***0503</t>
  </si>
  <si>
    <t>卫亚慧</t>
  </si>
  <si>
    <t>142301******1824</t>
  </si>
  <si>
    <t>152***9384</t>
  </si>
  <si>
    <t>姚晓红</t>
  </si>
  <si>
    <t>142327******3983</t>
  </si>
  <si>
    <t>187***0596</t>
  </si>
  <si>
    <t>郑慧文</t>
  </si>
  <si>
    <t>142332******282X</t>
  </si>
  <si>
    <t>180***5527</t>
  </si>
  <si>
    <t>张静</t>
  </si>
  <si>
    <t>142302******0529</t>
  </si>
  <si>
    <t>183***0506</t>
  </si>
  <si>
    <t>刘冬</t>
  </si>
  <si>
    <t>142332******2446</t>
  </si>
  <si>
    <t>153***1103</t>
  </si>
  <si>
    <t>张倩倩</t>
  </si>
  <si>
    <t>141129******0041</t>
  </si>
  <si>
    <t>181***7769</t>
  </si>
  <si>
    <t>范晓妞</t>
  </si>
  <si>
    <t>141125******0203</t>
  </si>
  <si>
    <t>177***5512</t>
  </si>
  <si>
    <t>王丽</t>
  </si>
  <si>
    <t>141124******0147</t>
  </si>
  <si>
    <t>155***5525</t>
  </si>
  <si>
    <t>李玉玉</t>
  </si>
  <si>
    <t>142332******2828</t>
  </si>
  <si>
    <t>193***2938</t>
  </si>
  <si>
    <t>曹娜娜</t>
  </si>
  <si>
    <t>142332******0047</t>
  </si>
  <si>
    <t>180***4678</t>
  </si>
  <si>
    <t>李倩</t>
  </si>
  <si>
    <t>142332******3222</t>
  </si>
  <si>
    <t>158***1004</t>
  </si>
  <si>
    <t>杨利芳</t>
  </si>
  <si>
    <t>141129******0025</t>
  </si>
  <si>
    <t>183***5354</t>
  </si>
  <si>
    <t>李晓鑫</t>
  </si>
  <si>
    <t>141129******0029</t>
  </si>
  <si>
    <t>152***2061</t>
  </si>
  <si>
    <t>王薇</t>
  </si>
  <si>
    <t>142332******5620</t>
  </si>
  <si>
    <t>135***1316</t>
  </si>
  <si>
    <t>姚春雨</t>
  </si>
  <si>
    <t>141125******0241</t>
  </si>
  <si>
    <t>186***8018</t>
  </si>
  <si>
    <t>郭妮</t>
  </si>
  <si>
    <t>142724******2145</t>
  </si>
  <si>
    <t>184***0425</t>
  </si>
  <si>
    <t>刘笑笑</t>
  </si>
  <si>
    <t>142332******4023</t>
  </si>
  <si>
    <t>158***3140</t>
  </si>
  <si>
    <t>许雅辉</t>
  </si>
  <si>
    <t>142332******0022</t>
  </si>
  <si>
    <t>150***1218</t>
  </si>
  <si>
    <t>白佳云</t>
  </si>
  <si>
    <t>142332******5222</t>
  </si>
  <si>
    <t>187***1823</t>
  </si>
  <si>
    <t>杨旭琴</t>
  </si>
  <si>
    <t>142332******2826</t>
  </si>
  <si>
    <t>132***3796</t>
  </si>
  <si>
    <t>杨泽玲</t>
  </si>
  <si>
    <t>142328******1526</t>
  </si>
  <si>
    <t>184***6735</t>
  </si>
  <si>
    <t>任娟娟</t>
  </si>
  <si>
    <t>142332******4026</t>
  </si>
  <si>
    <t>187***5282</t>
  </si>
  <si>
    <t>薛祯祯</t>
  </si>
  <si>
    <t>610431******0620</t>
  </si>
  <si>
    <t>151***3715</t>
  </si>
  <si>
    <t>李霞</t>
  </si>
  <si>
    <t>142332******3625</t>
  </si>
  <si>
    <t>178***9868</t>
  </si>
  <si>
    <t>周婷</t>
  </si>
  <si>
    <t>142332******0041</t>
  </si>
  <si>
    <t>137***5221</t>
  </si>
  <si>
    <t>任娇娇</t>
  </si>
  <si>
    <t>142332******5246</t>
  </si>
  <si>
    <t>139***6079</t>
  </si>
  <si>
    <t>卫婧楠</t>
  </si>
  <si>
    <t>178***4640</t>
  </si>
  <si>
    <t>刘乐乐</t>
  </si>
  <si>
    <t>142332******5224</t>
  </si>
  <si>
    <t>180***7735</t>
  </si>
  <si>
    <t>杜宇蓝</t>
  </si>
  <si>
    <t>142332******3227</t>
  </si>
  <si>
    <t>158***2345</t>
  </si>
  <si>
    <t>陈晓琴</t>
  </si>
  <si>
    <t>142328******1224</t>
  </si>
  <si>
    <t>151***2032</t>
  </si>
  <si>
    <t>刘彩芳</t>
  </si>
  <si>
    <t>141125******0106</t>
  </si>
  <si>
    <t>186***8679</t>
  </si>
  <si>
    <t>王媛</t>
  </si>
  <si>
    <t>142332******0027</t>
  </si>
  <si>
    <t>182***3211</t>
  </si>
  <si>
    <t>任旭婷</t>
  </si>
  <si>
    <t>142332******0024</t>
  </si>
  <si>
    <t>138***1054</t>
  </si>
  <si>
    <t>穆妮卡</t>
  </si>
  <si>
    <t>141125******0168</t>
  </si>
  <si>
    <t>175***9982</t>
  </si>
  <si>
    <t>刘婷婷</t>
  </si>
  <si>
    <t>183***6671</t>
  </si>
  <si>
    <t>靳超</t>
  </si>
  <si>
    <t>158***2759</t>
  </si>
  <si>
    <t>冯梓杏</t>
  </si>
  <si>
    <t>141125******0028</t>
  </si>
  <si>
    <t>152***2384</t>
  </si>
  <si>
    <t>李璐璐</t>
  </si>
  <si>
    <t>142327******2022</t>
  </si>
  <si>
    <t>184***2419</t>
  </si>
  <si>
    <t>刘芳芳</t>
  </si>
  <si>
    <t>141129******0020</t>
  </si>
  <si>
    <t>151***2834</t>
  </si>
  <si>
    <t>任锦华</t>
  </si>
  <si>
    <t>142332******0020</t>
  </si>
  <si>
    <t>195***0672</t>
  </si>
  <si>
    <t>刘丹丹</t>
  </si>
  <si>
    <t>135***8119</t>
  </si>
  <si>
    <t>刘晓云</t>
  </si>
  <si>
    <t>142332******2825</t>
  </si>
  <si>
    <t>151***7409</t>
  </si>
  <si>
    <t>高娜</t>
  </si>
  <si>
    <t>142332******0025</t>
  </si>
  <si>
    <t>175***3657</t>
  </si>
  <si>
    <t>张永丽</t>
  </si>
  <si>
    <t>176***4850</t>
  </si>
  <si>
    <t>吴玉凤</t>
  </si>
  <si>
    <t>141181******0044</t>
  </si>
  <si>
    <t>199***0176</t>
  </si>
  <si>
    <t>曹小娟</t>
  </si>
  <si>
    <t>141129******0045</t>
  </si>
  <si>
    <t>151***0923</t>
  </si>
  <si>
    <t>郭点点</t>
  </si>
  <si>
    <t>188***4228</t>
  </si>
  <si>
    <t>王林</t>
  </si>
  <si>
    <t>142332******2122</t>
  </si>
  <si>
    <t>176***4257</t>
  </si>
  <si>
    <t>李佳琪</t>
  </si>
  <si>
    <t>141182******0023</t>
  </si>
  <si>
    <t>159***0193</t>
  </si>
  <si>
    <t>141129******..23</t>
  </si>
  <si>
    <t>182***7749</t>
  </si>
  <si>
    <t>杨利琴</t>
  </si>
  <si>
    <t>142332******0044</t>
  </si>
  <si>
    <t>157***1184</t>
  </si>
  <si>
    <t>于红丽</t>
  </si>
  <si>
    <t>141127******0085</t>
  </si>
  <si>
    <t>186***4130</t>
  </si>
  <si>
    <t>武美荣</t>
  </si>
  <si>
    <t>142332******0084</t>
  </si>
  <si>
    <t>183***9598</t>
  </si>
  <si>
    <t>高二星</t>
  </si>
  <si>
    <t>142328******1222</t>
  </si>
  <si>
    <t>178***6499</t>
  </si>
  <si>
    <t>刘婧虹</t>
  </si>
  <si>
    <t>142332******0021</t>
  </si>
  <si>
    <t>155***1000</t>
  </si>
  <si>
    <t>王书玲</t>
  </si>
  <si>
    <t>142332******0068</t>
  </si>
  <si>
    <t>198***3051</t>
  </si>
  <si>
    <t>高苗苗</t>
  </si>
  <si>
    <t>142332******5629</t>
  </si>
  <si>
    <t>195***9737</t>
  </si>
  <si>
    <t>张晓红</t>
  </si>
  <si>
    <t>142332******4024</t>
  </si>
  <si>
    <t>152***1969</t>
  </si>
  <si>
    <t>刘婧</t>
  </si>
  <si>
    <t>142328******154X</t>
  </si>
  <si>
    <t>157***8915</t>
  </si>
  <si>
    <t>朱荣荣</t>
  </si>
  <si>
    <t>141129******0022</t>
  </si>
  <si>
    <t>184***1056</t>
  </si>
  <si>
    <t>高慧灵</t>
  </si>
  <si>
    <t>142332******2822</t>
  </si>
  <si>
    <t>155***9871</t>
  </si>
  <si>
    <t>陈琳</t>
  </si>
  <si>
    <t>134***6975</t>
  </si>
  <si>
    <t>张星星</t>
  </si>
  <si>
    <t>184***8386</t>
  </si>
  <si>
    <t>张艳霞</t>
  </si>
  <si>
    <t>142332******2463</t>
  </si>
  <si>
    <t>181***2501</t>
  </si>
  <si>
    <t>，樊秀秀</t>
  </si>
  <si>
    <t>142326******3049</t>
  </si>
  <si>
    <t>132***9307</t>
  </si>
  <si>
    <t>胡瑞芳</t>
  </si>
  <si>
    <t>142332******244X</t>
  </si>
  <si>
    <t>176***9893</t>
  </si>
  <si>
    <t>刘芙吟</t>
  </si>
  <si>
    <t>142332******3646</t>
  </si>
  <si>
    <t>180***3176</t>
  </si>
  <si>
    <t>于利利</t>
  </si>
  <si>
    <t>141102******006x</t>
  </si>
  <si>
    <t>134***2948</t>
  </si>
  <si>
    <t>张志花</t>
  </si>
  <si>
    <t>151***3394</t>
  </si>
  <si>
    <t>朱雅</t>
  </si>
  <si>
    <t>141129******0026</t>
  </si>
  <si>
    <t>181***7727</t>
  </si>
  <si>
    <t>刘艳霞</t>
  </si>
  <si>
    <t>184***9879</t>
  </si>
  <si>
    <t>王瑞连</t>
  </si>
  <si>
    <t>141129******0040</t>
  </si>
  <si>
    <t>181***5842</t>
  </si>
  <si>
    <t>邓文秀</t>
  </si>
  <si>
    <t>142431******3349</t>
  </si>
  <si>
    <t>182***9806</t>
  </si>
  <si>
    <t>冯霞</t>
  </si>
  <si>
    <t>141129******004X</t>
  </si>
  <si>
    <t>181***7350</t>
  </si>
  <si>
    <t>王璐</t>
  </si>
  <si>
    <t>141129******002X</t>
  </si>
  <si>
    <t>157***0801</t>
  </si>
  <si>
    <t>贺娜娜</t>
  </si>
  <si>
    <t>142328******3249</t>
  </si>
  <si>
    <t>130***4574</t>
  </si>
  <si>
    <t>任淑梅</t>
  </si>
  <si>
    <t>142332******4020</t>
  </si>
  <si>
    <t>178***2877</t>
  </si>
  <si>
    <t>任燕珍</t>
  </si>
  <si>
    <t>142332******2440</t>
  </si>
  <si>
    <t>152***7690</t>
  </si>
  <si>
    <t>赵娟</t>
  </si>
  <si>
    <t>141129******0044</t>
  </si>
  <si>
    <t>139***6282</t>
  </si>
  <si>
    <t>任荣梅</t>
  </si>
  <si>
    <t>142328******2221</t>
  </si>
  <si>
    <t>136***4152</t>
  </si>
  <si>
    <t>王凤</t>
  </si>
  <si>
    <t>152***8498</t>
  </si>
  <si>
    <t>曹倩</t>
  </si>
  <si>
    <t>142303******5722</t>
  </si>
  <si>
    <t>157***9924</t>
  </si>
  <si>
    <t>张文林</t>
  </si>
  <si>
    <t>142332******002X</t>
  </si>
  <si>
    <t>157***8337</t>
  </si>
  <si>
    <t>贺艳梅</t>
  </si>
  <si>
    <t>142332******0089</t>
  </si>
  <si>
    <t>152***6299</t>
  </si>
  <si>
    <t>武晓红</t>
  </si>
  <si>
    <t>142332******2863</t>
  </si>
  <si>
    <t>193***9660</t>
  </si>
  <si>
    <t>王小兰</t>
  </si>
  <si>
    <t>142332******2823</t>
  </si>
  <si>
    <t>151***2886</t>
  </si>
  <si>
    <t>刘琪</t>
  </si>
  <si>
    <t>142327******176X</t>
  </si>
  <si>
    <t>152***9766</t>
  </si>
  <si>
    <t>田丹</t>
  </si>
  <si>
    <t>142332******0028</t>
  </si>
  <si>
    <t>157***6235</t>
  </si>
  <si>
    <t>李晓佳</t>
  </si>
  <si>
    <t>180***7991</t>
  </si>
  <si>
    <t>吴玲</t>
  </si>
  <si>
    <t>142332******5644</t>
  </si>
  <si>
    <t>155***0340</t>
  </si>
  <si>
    <t>牛春帆</t>
  </si>
  <si>
    <t>142303******0121</t>
  </si>
  <si>
    <t>158***2826</t>
  </si>
  <si>
    <t>高晨慧</t>
  </si>
  <si>
    <t>181***7930</t>
  </si>
  <si>
    <t>郑晓霞</t>
  </si>
  <si>
    <t>133***2616</t>
  </si>
  <si>
    <t>王鹏丽</t>
  </si>
  <si>
    <t>142327******172X</t>
  </si>
  <si>
    <t>187***4068</t>
  </si>
  <si>
    <t>马瑞瑞</t>
  </si>
  <si>
    <t>142325******7529</t>
  </si>
  <si>
    <t>158***0687</t>
  </si>
  <si>
    <t>周莉莉</t>
  </si>
  <si>
    <t>142332******5658</t>
  </si>
  <si>
    <t>152***2496</t>
  </si>
  <si>
    <t>李田田</t>
  </si>
  <si>
    <t>141124******0089</t>
  </si>
  <si>
    <t>135***2509</t>
  </si>
  <si>
    <t>王乐</t>
  </si>
  <si>
    <t>141129******0068</t>
  </si>
  <si>
    <t>157***6698</t>
  </si>
  <si>
    <t>尚婷</t>
  </si>
  <si>
    <t>142303******0126</t>
  </si>
  <si>
    <t>166***0041</t>
  </si>
  <si>
    <t>朱旭娥</t>
  </si>
  <si>
    <t>142332******2441</t>
  </si>
  <si>
    <t>150***6643</t>
  </si>
  <si>
    <t>许勤</t>
  </si>
  <si>
    <t>150***1799</t>
  </si>
  <si>
    <t>吕甜</t>
  </si>
  <si>
    <t>142327******1722</t>
  </si>
  <si>
    <t>150***8072</t>
  </si>
  <si>
    <t>邢洁</t>
  </si>
  <si>
    <t>142332******0088</t>
  </si>
  <si>
    <t>137***9355</t>
  </si>
  <si>
    <t>任晓红</t>
  </si>
  <si>
    <t>131***4747</t>
  </si>
  <si>
    <t>李虹</t>
  </si>
  <si>
    <t>142333******0021</t>
  </si>
  <si>
    <t>159***1573</t>
  </si>
  <si>
    <t>马子雯</t>
  </si>
  <si>
    <t>142328******0329</t>
  </si>
  <si>
    <t>185***3692</t>
  </si>
  <si>
    <t>王瑶仙</t>
  </si>
  <si>
    <t>142327******0224</t>
  </si>
  <si>
    <t>184***2923</t>
  </si>
  <si>
    <t>赵芳芳</t>
  </si>
  <si>
    <t>142332******3621</t>
  </si>
  <si>
    <t>178***9314</t>
  </si>
  <si>
    <t>李媛</t>
  </si>
  <si>
    <t>142327******022X</t>
  </si>
  <si>
    <t>152***9398</t>
  </si>
  <si>
    <t>许翠芳</t>
  </si>
  <si>
    <t>137***9390</t>
  </si>
  <si>
    <t>冯美云</t>
  </si>
  <si>
    <t>142332******2843</t>
  </si>
  <si>
    <t>180***8832</t>
  </si>
  <si>
    <t>王倩倩</t>
  </si>
  <si>
    <t>141125******0027</t>
  </si>
  <si>
    <t>139***0310</t>
  </si>
  <si>
    <t>郝欢欢</t>
  </si>
  <si>
    <t>142327******2260</t>
  </si>
  <si>
    <t>188***0533</t>
  </si>
  <si>
    <t>安琪</t>
  </si>
  <si>
    <t>141102******0129</t>
  </si>
  <si>
    <t>176***8616</t>
  </si>
  <si>
    <t>高晓娟</t>
  </si>
  <si>
    <t>142327******4920</t>
  </si>
  <si>
    <t>166***1117</t>
  </si>
  <si>
    <t>秦艳</t>
  </si>
  <si>
    <t>150***7033</t>
  </si>
  <si>
    <t>张宇慧</t>
  </si>
  <si>
    <t>142332******402X</t>
  </si>
  <si>
    <t>180***6720</t>
  </si>
  <si>
    <t>王勇蕊</t>
  </si>
  <si>
    <t>142333******162x</t>
  </si>
  <si>
    <t>176***6714</t>
  </si>
  <si>
    <t>赵改梅</t>
  </si>
  <si>
    <t>141102******0046</t>
  </si>
  <si>
    <t>136***6991</t>
  </si>
  <si>
    <t>张梦圆</t>
  </si>
  <si>
    <t>141181******0087</t>
  </si>
  <si>
    <t>155***3273</t>
  </si>
  <si>
    <t>186***7305</t>
  </si>
  <si>
    <t>周璇</t>
  </si>
  <si>
    <t>142332******0026</t>
  </si>
  <si>
    <t>198***7654</t>
  </si>
  <si>
    <t>付锦文</t>
  </si>
  <si>
    <t>142302******0518</t>
  </si>
  <si>
    <t>155***9411</t>
  </si>
  <si>
    <t>刘旭梅</t>
  </si>
  <si>
    <t>137***9520</t>
  </si>
  <si>
    <t>白静</t>
  </si>
  <si>
    <t>182***4319</t>
  </si>
  <si>
    <t>李宏波</t>
  </si>
  <si>
    <t>142301******5411</t>
  </si>
  <si>
    <t>188***1892</t>
  </si>
  <si>
    <t>王晓梅</t>
  </si>
  <si>
    <t>142332******5624</t>
  </si>
  <si>
    <t>134***5781</t>
  </si>
  <si>
    <t>郭宇红</t>
  </si>
  <si>
    <t>142326******1422</t>
  </si>
  <si>
    <t>188***1962</t>
  </si>
  <si>
    <t>付锦玲</t>
  </si>
  <si>
    <t>142332******2425</t>
  </si>
  <si>
    <t>184***2178</t>
  </si>
  <si>
    <t>张旭宏</t>
  </si>
  <si>
    <t>142327******6625</t>
  </si>
  <si>
    <t>182***6926</t>
  </si>
  <si>
    <t>管婷婷</t>
  </si>
  <si>
    <t>142332******008X</t>
  </si>
  <si>
    <t>135***4025</t>
  </si>
  <si>
    <t>张娜</t>
  </si>
  <si>
    <t>142332******4028</t>
  </si>
  <si>
    <t>152***0300</t>
  </si>
  <si>
    <t>武秀玲</t>
  </si>
  <si>
    <t>137***0481</t>
  </si>
  <si>
    <t>康夏夏</t>
  </si>
  <si>
    <t>142327******1720</t>
  </si>
  <si>
    <t>152***4703</t>
  </si>
  <si>
    <t>高晋</t>
  </si>
  <si>
    <t>141125******006X</t>
  </si>
  <si>
    <t>181***7565</t>
  </si>
  <si>
    <t>王淑</t>
  </si>
  <si>
    <t>141125******0123</t>
  </si>
  <si>
    <t>135***1165</t>
  </si>
  <si>
    <t>李艳玲</t>
  </si>
  <si>
    <t>142330******9029</t>
  </si>
  <si>
    <t>195***9499</t>
  </si>
  <si>
    <t>高梦恝</t>
  </si>
  <si>
    <t>142326******0629</t>
  </si>
  <si>
    <t>185***2407</t>
  </si>
  <si>
    <t>岳慧芬</t>
  </si>
  <si>
    <t>152***2373</t>
  </si>
  <si>
    <t>高倩倩</t>
  </si>
  <si>
    <t>142332******2840</t>
  </si>
  <si>
    <t>181***6898</t>
  </si>
  <si>
    <t>梁钰珠</t>
  </si>
  <si>
    <t>141102******0027</t>
  </si>
  <si>
    <t>155***0851</t>
  </si>
  <si>
    <t>高雪楠</t>
  </si>
  <si>
    <t>141181******0104</t>
  </si>
  <si>
    <t>159***4847</t>
  </si>
  <si>
    <t>朱玲杰</t>
  </si>
  <si>
    <t>142332******2420</t>
  </si>
  <si>
    <t>176***7427</t>
  </si>
  <si>
    <t>张瑞杰</t>
  </si>
  <si>
    <t>142302******2425</t>
  </si>
  <si>
    <t>178***4958</t>
  </si>
  <si>
    <t>武翠情</t>
  </si>
  <si>
    <t>139***3860</t>
  </si>
  <si>
    <t>赵艳</t>
  </si>
  <si>
    <t>199***3680</t>
  </si>
  <si>
    <t>王艳茹</t>
  </si>
  <si>
    <t>141181******0041</t>
  </si>
  <si>
    <t>186***4328</t>
  </si>
  <si>
    <t>高盼盼</t>
  </si>
  <si>
    <t>142332******0045</t>
  </si>
  <si>
    <t>152***7579</t>
  </si>
  <si>
    <t>王旭琴</t>
  </si>
  <si>
    <t>156***6419</t>
  </si>
  <si>
    <t>王洋</t>
  </si>
  <si>
    <t>142332******2810</t>
  </si>
  <si>
    <t>166***4567</t>
  </si>
  <si>
    <t>武继梅</t>
  </si>
  <si>
    <t>142332******4065</t>
  </si>
  <si>
    <t>177***8220</t>
  </si>
  <si>
    <t>张艳芳</t>
  </si>
  <si>
    <t>141102******0020</t>
  </si>
  <si>
    <t>131***3327</t>
  </si>
  <si>
    <t>刘艳芳</t>
  </si>
  <si>
    <t>176***1748</t>
  </si>
  <si>
    <t>张倩</t>
  </si>
  <si>
    <t>141102******0169</t>
  </si>
  <si>
    <t>177***9508</t>
  </si>
  <si>
    <t>李青材</t>
  </si>
  <si>
    <t>142327******6650</t>
  </si>
  <si>
    <t>137***0705</t>
  </si>
  <si>
    <t>闫永珍</t>
  </si>
  <si>
    <t>178***6658</t>
  </si>
  <si>
    <t>朱珈宏</t>
  </si>
  <si>
    <t>142332******404X</t>
  </si>
  <si>
    <t>159***7426</t>
  </si>
  <si>
    <t>弓颖智</t>
  </si>
  <si>
    <t>142322******1021</t>
  </si>
  <si>
    <t>184***9580</t>
  </si>
  <si>
    <t>贾雪芳</t>
  </si>
  <si>
    <t>141125******0144</t>
  </si>
  <si>
    <t>150***9188</t>
  </si>
  <si>
    <t>冯艳</t>
  </si>
  <si>
    <t>151***2443</t>
  </si>
  <si>
    <t>任建宇</t>
  </si>
  <si>
    <t>137***9793</t>
  </si>
  <si>
    <t>王志花</t>
  </si>
  <si>
    <t>142332******0046</t>
  </si>
  <si>
    <t>151***0749</t>
  </si>
  <si>
    <t>刘文慧</t>
  </si>
  <si>
    <t>141024******0062</t>
  </si>
  <si>
    <t>183***0239</t>
  </si>
  <si>
    <t>史增艳</t>
  </si>
  <si>
    <t>186***8873</t>
  </si>
  <si>
    <t>高晋晋</t>
  </si>
  <si>
    <t>142332******5625</t>
  </si>
  <si>
    <t>156***0777</t>
  </si>
  <si>
    <t>任慧钰</t>
  </si>
  <si>
    <t>151***1704</t>
  </si>
  <si>
    <t>张艳梅</t>
  </si>
  <si>
    <t>158***2949</t>
  </si>
  <si>
    <t>康春梅</t>
  </si>
  <si>
    <t>142332******3223</t>
  </si>
  <si>
    <t>186***4613</t>
  </si>
  <si>
    <t>李瑞琴</t>
  </si>
  <si>
    <t>142332******3620</t>
  </si>
  <si>
    <t>150***8940</t>
  </si>
  <si>
    <t>刘艳</t>
  </si>
  <si>
    <t>155***3296</t>
  </si>
  <si>
    <t>李小芳</t>
  </si>
  <si>
    <t>142332******006X</t>
  </si>
  <si>
    <t>176***9412</t>
  </si>
  <si>
    <t>张妞妞</t>
  </si>
  <si>
    <t>142327******332X</t>
  </si>
  <si>
    <t>195***5855</t>
  </si>
  <si>
    <t>高婷婷</t>
  </si>
  <si>
    <t>142327******3323</t>
  </si>
  <si>
    <t>184***2707</t>
  </si>
  <si>
    <t>车羽田</t>
  </si>
  <si>
    <t>141128******0028</t>
  </si>
  <si>
    <t>188***2809</t>
  </si>
  <si>
    <t>穆亚红</t>
  </si>
  <si>
    <t>142327******6660</t>
  </si>
  <si>
    <t>159***3276</t>
  </si>
  <si>
    <t>任小红</t>
  </si>
  <si>
    <t>142327******0765</t>
  </si>
  <si>
    <t>137***7791</t>
  </si>
  <si>
    <t>胡梦毓</t>
  </si>
  <si>
    <t>152***0436</t>
  </si>
  <si>
    <t>赵佳豪</t>
  </si>
  <si>
    <t>142301******0275</t>
  </si>
  <si>
    <t>186***2740</t>
  </si>
  <si>
    <t>刘佳丽</t>
  </si>
  <si>
    <t>131***3309</t>
  </si>
  <si>
    <t>张旋</t>
  </si>
  <si>
    <t>142330******8027</t>
  </si>
  <si>
    <t>150***9609</t>
  </si>
  <si>
    <t>张咪</t>
  </si>
  <si>
    <t>142332******0067</t>
  </si>
  <si>
    <t>151***8591</t>
  </si>
  <si>
    <t>王小荣</t>
  </si>
  <si>
    <t>142328******3229</t>
  </si>
  <si>
    <t>183***5055</t>
  </si>
  <si>
    <t>赵星星</t>
  </si>
  <si>
    <t>141124******0022</t>
  </si>
  <si>
    <t>155***0163</t>
  </si>
  <si>
    <t>赵殊慧</t>
  </si>
  <si>
    <t>142332******0062</t>
  </si>
  <si>
    <t>151***8189</t>
  </si>
  <si>
    <t>曹皓月</t>
  </si>
  <si>
    <t>142332******2443</t>
  </si>
  <si>
    <t>178***9896</t>
  </si>
  <si>
    <t>冯笑容</t>
  </si>
  <si>
    <t>142301******0561</t>
  </si>
  <si>
    <t>185***9755</t>
  </si>
  <si>
    <t>杨鹏艳</t>
  </si>
  <si>
    <t>142332******2847</t>
  </si>
  <si>
    <t>157***2378</t>
  </si>
  <si>
    <t>杨霞</t>
  </si>
  <si>
    <t>142328******1225</t>
  </si>
  <si>
    <t>187***6792</t>
  </si>
  <si>
    <t>闫瑞</t>
  </si>
  <si>
    <t>141102******0049</t>
  </si>
  <si>
    <t>138***8518</t>
  </si>
  <si>
    <t>郝锦迈</t>
  </si>
  <si>
    <t>175***2635</t>
  </si>
  <si>
    <t>张馨元</t>
  </si>
  <si>
    <t>142332******1026</t>
  </si>
  <si>
    <t>151***9377</t>
  </si>
  <si>
    <t>刘梦</t>
  </si>
  <si>
    <t>142332******7026</t>
  </si>
  <si>
    <t>153***8615</t>
  </si>
  <si>
    <t>郝栋瑞</t>
  </si>
  <si>
    <t>141124******0160</t>
  </si>
  <si>
    <t>131***5518</t>
  </si>
  <si>
    <t>郭添凤</t>
  </si>
  <si>
    <t>142327******3982</t>
  </si>
  <si>
    <t>155***7164</t>
  </si>
  <si>
    <t>贺林星</t>
  </si>
  <si>
    <t>141124******4324</t>
  </si>
  <si>
    <t>181***7692</t>
  </si>
  <si>
    <t>许瑞花</t>
  </si>
  <si>
    <t>157***8054</t>
  </si>
  <si>
    <t>吉珠珠</t>
  </si>
  <si>
    <t>141125******0109</t>
  </si>
  <si>
    <t>150***7389</t>
  </si>
  <si>
    <t>周建通</t>
  </si>
  <si>
    <t>142332******0051</t>
  </si>
  <si>
    <t>166***6678</t>
  </si>
  <si>
    <t>李如</t>
  </si>
  <si>
    <t>142330******4123</t>
  </si>
  <si>
    <t>151***5613</t>
  </si>
  <si>
    <t>李慧霞</t>
  </si>
  <si>
    <t>142332******2829</t>
  </si>
  <si>
    <t>186***5926</t>
  </si>
  <si>
    <t>142332******0043</t>
  </si>
  <si>
    <t>181***7748</t>
  </si>
  <si>
    <t>薛旭梅</t>
  </si>
  <si>
    <t>141125******0077</t>
  </si>
  <si>
    <t>176***9524</t>
  </si>
  <si>
    <t>郑婷婷</t>
  </si>
  <si>
    <t>152***9181</t>
  </si>
  <si>
    <t>张丽</t>
  </si>
  <si>
    <t>141125******0048</t>
  </si>
  <si>
    <t>150***9712</t>
  </si>
  <si>
    <t>贺凯红</t>
  </si>
  <si>
    <t>186***5385</t>
  </si>
  <si>
    <t>武亚琴</t>
  </si>
  <si>
    <t>159***6015</t>
  </si>
  <si>
    <t>田忠辉</t>
  </si>
  <si>
    <t>141125******009X</t>
  </si>
  <si>
    <t>135***4228</t>
  </si>
  <si>
    <t>王苗苗</t>
  </si>
  <si>
    <t>142302******3724</t>
  </si>
  <si>
    <t>138***4561</t>
  </si>
  <si>
    <t>王艳</t>
  </si>
  <si>
    <t>141129******002x</t>
  </si>
  <si>
    <t>151***9446</t>
  </si>
  <si>
    <t>杨丽</t>
  </si>
  <si>
    <t>141125******0029</t>
  </si>
  <si>
    <t>184***7864</t>
  </si>
  <si>
    <t>闫照琴</t>
  </si>
  <si>
    <t>141102******0085</t>
  </si>
  <si>
    <t>180***0451</t>
  </si>
  <si>
    <t>贾玉荣</t>
  </si>
  <si>
    <t>142328******0526</t>
  </si>
  <si>
    <t>155***3508</t>
  </si>
  <si>
    <t>142332******0023</t>
  </si>
  <si>
    <t>183***8006</t>
  </si>
  <si>
    <t>胡珊珊</t>
  </si>
  <si>
    <t>141129******0028</t>
  </si>
  <si>
    <t>150***7069</t>
  </si>
  <si>
    <t>王娇</t>
  </si>
  <si>
    <t>156***8644</t>
  </si>
  <si>
    <t>曹婷婷</t>
  </si>
  <si>
    <t>142326******3524</t>
  </si>
  <si>
    <t>134***0569</t>
  </si>
  <si>
    <t>崔瑞红</t>
  </si>
  <si>
    <t>142302******0022</t>
  </si>
  <si>
    <t>158***7209</t>
  </si>
  <si>
    <t>邢珍珍</t>
  </si>
  <si>
    <t>157***8321</t>
  </si>
  <si>
    <t>朱瑞红</t>
  </si>
  <si>
    <t>142332******4022</t>
  </si>
  <si>
    <t>175***2704</t>
  </si>
  <si>
    <t>韩金金</t>
  </si>
  <si>
    <t>141124******0027</t>
  </si>
  <si>
    <t>137***3930</t>
  </si>
  <si>
    <t>任宇星</t>
  </si>
  <si>
    <t>150***7174</t>
  </si>
  <si>
    <t>李惠聪</t>
  </si>
  <si>
    <t>141129******0027</t>
  </si>
  <si>
    <t>151***1721</t>
  </si>
  <si>
    <t>靳静静</t>
  </si>
  <si>
    <t>140524******6721</t>
  </si>
  <si>
    <t>180***2459</t>
  </si>
  <si>
    <t>李思雨</t>
  </si>
  <si>
    <t>141125******0125</t>
  </si>
  <si>
    <t>158***4064</t>
  </si>
  <si>
    <t>李志锋</t>
  </si>
  <si>
    <t>141124******0107</t>
  </si>
  <si>
    <t>183***6193</t>
  </si>
  <si>
    <t>高盼</t>
  </si>
  <si>
    <t>142332******362X</t>
  </si>
  <si>
    <t>176***2972</t>
  </si>
  <si>
    <t>冯旭红</t>
  </si>
  <si>
    <t>142327******5627</t>
  </si>
  <si>
    <t>181***7216</t>
  </si>
  <si>
    <t>苏杰</t>
  </si>
  <si>
    <t>142332******0031</t>
  </si>
  <si>
    <t>155***0778</t>
  </si>
  <si>
    <t>张娟</t>
  </si>
  <si>
    <t>142302******0027</t>
  </si>
  <si>
    <t>158***2537</t>
  </si>
  <si>
    <t>刘婷</t>
  </si>
  <si>
    <t>141125******5227</t>
  </si>
  <si>
    <t>133***6750</t>
  </si>
  <si>
    <t>王玲</t>
  </si>
  <si>
    <t>135***4569</t>
  </si>
  <si>
    <t>刘晓琴</t>
  </si>
  <si>
    <t>142327******0621</t>
  </si>
  <si>
    <t>152***5201</t>
  </si>
  <si>
    <t>张拖拖</t>
  </si>
  <si>
    <t>178***5393</t>
  </si>
  <si>
    <t>王建</t>
  </si>
  <si>
    <t>141129******004x</t>
  </si>
  <si>
    <t>152***9329</t>
  </si>
  <si>
    <t>刘霞</t>
  </si>
  <si>
    <t>142328******2649</t>
  </si>
  <si>
    <t>181***9561</t>
  </si>
  <si>
    <t>杨雅杰</t>
  </si>
  <si>
    <t>142330******6225</t>
  </si>
  <si>
    <t>176***0854</t>
  </si>
  <si>
    <t>张文婵</t>
  </si>
  <si>
    <t>150***3766</t>
  </si>
  <si>
    <t>武改林</t>
  </si>
  <si>
    <t>184***5529</t>
  </si>
  <si>
    <t>高荣丽</t>
  </si>
  <si>
    <t>141124******0058</t>
  </si>
  <si>
    <t>184***6320</t>
  </si>
  <si>
    <t>任艳鸿</t>
  </si>
  <si>
    <t>142332******2423</t>
  </si>
  <si>
    <t>184***5572</t>
  </si>
  <si>
    <t>王梅梅</t>
  </si>
  <si>
    <t>141125******0046</t>
  </si>
  <si>
    <t>158***2466</t>
  </si>
  <si>
    <t>张虹</t>
  </si>
  <si>
    <t>142332******5220</t>
  </si>
  <si>
    <t>151***8259</t>
  </si>
  <si>
    <t>高晓芳</t>
  </si>
  <si>
    <t>142332******0049</t>
  </si>
  <si>
    <t>176***8779</t>
  </si>
  <si>
    <t>张志尚</t>
  </si>
  <si>
    <t>140622******6212</t>
  </si>
  <si>
    <t>178***4637</t>
  </si>
  <si>
    <t>武朵朵</t>
  </si>
  <si>
    <t>186***2609</t>
  </si>
  <si>
    <t>康志芳</t>
  </si>
  <si>
    <t>185***5086</t>
  </si>
  <si>
    <t>李凯丽</t>
  </si>
  <si>
    <t>157***1161</t>
  </si>
  <si>
    <t>郭甜</t>
  </si>
  <si>
    <t>176***9041</t>
  </si>
  <si>
    <t>张姣姣</t>
  </si>
  <si>
    <t>142326******5925</t>
  </si>
  <si>
    <t>134***3865</t>
  </si>
  <si>
    <t>郭洛邑</t>
  </si>
  <si>
    <t>141125******0244</t>
  </si>
  <si>
    <t>152***4200</t>
  </si>
  <si>
    <t>李莹莹</t>
  </si>
  <si>
    <t>141128******0041</t>
  </si>
  <si>
    <t>156***9918</t>
  </si>
  <si>
    <t>刘志宏</t>
  </si>
  <si>
    <t>142332******2886</t>
  </si>
  <si>
    <t>152***9374</t>
  </si>
  <si>
    <t>许红梅</t>
  </si>
  <si>
    <t>142332******2844</t>
  </si>
  <si>
    <t>184***7124</t>
  </si>
  <si>
    <t>杨宏霞</t>
  </si>
  <si>
    <t>142332******0120</t>
  </si>
  <si>
    <t>158***9667</t>
  </si>
  <si>
    <t>雷晋梅</t>
  </si>
  <si>
    <t>186***3826</t>
  </si>
  <si>
    <t>142332******2424</t>
  </si>
  <si>
    <t>151***3267</t>
  </si>
  <si>
    <t>刘梅</t>
  </si>
  <si>
    <t>141125******0063</t>
  </si>
  <si>
    <t>178***5368</t>
  </si>
  <si>
    <t>温志宏</t>
  </si>
  <si>
    <t>141102******004X</t>
  </si>
  <si>
    <t>184***8502</t>
  </si>
  <si>
    <t>郭少华</t>
  </si>
  <si>
    <t>150***6369</t>
  </si>
  <si>
    <t>王亚丽</t>
  </si>
  <si>
    <t>152***7182</t>
  </si>
  <si>
    <t>刘锋锋</t>
  </si>
  <si>
    <t>142332******0107</t>
  </si>
  <si>
    <t>151***3802</t>
  </si>
  <si>
    <t>郝小利</t>
  </si>
  <si>
    <t>137***6608</t>
  </si>
  <si>
    <t>张溆婷</t>
  </si>
  <si>
    <t>142328******0042</t>
  </si>
  <si>
    <t>137***3755</t>
  </si>
  <si>
    <t>冯晋乐</t>
  </si>
  <si>
    <t>142330******6226</t>
  </si>
  <si>
    <t>152***2112</t>
  </si>
  <si>
    <t>曹佳慧</t>
  </si>
  <si>
    <t>150***5660</t>
  </si>
  <si>
    <t>杜美娜</t>
  </si>
  <si>
    <t>142332******3242</t>
  </si>
  <si>
    <t>158***2628</t>
  </si>
  <si>
    <t>李小琴</t>
  </si>
  <si>
    <t>150***9218</t>
  </si>
  <si>
    <t>任霞霞</t>
  </si>
  <si>
    <t>166***4337</t>
  </si>
  <si>
    <t>李小青</t>
  </si>
  <si>
    <t>142328******2025</t>
  </si>
  <si>
    <t>183***2476</t>
  </si>
  <si>
    <t>曹晋晋</t>
  </si>
  <si>
    <t>142327******0021</t>
  </si>
  <si>
    <t>187***0122</t>
  </si>
  <si>
    <t>苏楠</t>
  </si>
  <si>
    <t>142327******6624</t>
  </si>
  <si>
    <t>131***1010</t>
  </si>
  <si>
    <t>雷鹏艳</t>
  </si>
  <si>
    <t>142332******2467</t>
  </si>
  <si>
    <t>150***2769</t>
  </si>
  <si>
    <t>郭鑫</t>
  </si>
  <si>
    <t>142302******5028</t>
  </si>
  <si>
    <t>137***4174</t>
  </si>
  <si>
    <t>刘建林</t>
  </si>
  <si>
    <t>141125******0145</t>
  </si>
  <si>
    <t>158***0611</t>
  </si>
  <si>
    <t>王佳婷</t>
  </si>
  <si>
    <t>130***8710</t>
  </si>
  <si>
    <t>巩红红</t>
  </si>
  <si>
    <t>142302******3722</t>
  </si>
  <si>
    <t>155***0338</t>
  </si>
  <si>
    <t>刘晶</t>
  </si>
  <si>
    <t>142332******2827</t>
  </si>
  <si>
    <t>137***8493</t>
  </si>
  <si>
    <t>冯梅</t>
  </si>
  <si>
    <t>142332******0065</t>
  </si>
  <si>
    <t>157***8146</t>
  </si>
  <si>
    <t>尹春梅</t>
  </si>
  <si>
    <t>141127******0123</t>
  </si>
  <si>
    <t>182***8905</t>
  </si>
  <si>
    <t>142328******0825</t>
  </si>
  <si>
    <t>188***1674</t>
  </si>
  <si>
    <t>康军梅</t>
  </si>
  <si>
    <t>141128******006X</t>
  </si>
  <si>
    <t>134***1698</t>
  </si>
  <si>
    <t>张晓琴</t>
  </si>
  <si>
    <t>142327******0620</t>
  </si>
  <si>
    <t>187***3594</t>
  </si>
  <si>
    <t>任璐璐</t>
  </si>
  <si>
    <t>141125******0083</t>
  </si>
  <si>
    <t>176***5010</t>
  </si>
  <si>
    <t>杨小艳</t>
  </si>
  <si>
    <t>141125******0200</t>
  </si>
  <si>
    <t>155***7235</t>
  </si>
  <si>
    <t>刘华丽</t>
  </si>
  <si>
    <t>142622******1541</t>
  </si>
  <si>
    <t>182***2556</t>
  </si>
  <si>
    <t>高明媛</t>
  </si>
  <si>
    <t>141121******0047</t>
  </si>
  <si>
    <t>184***9626</t>
  </si>
  <si>
    <t>李莹</t>
  </si>
  <si>
    <t>142327******2020</t>
  </si>
  <si>
    <t>157***5153</t>
  </si>
  <si>
    <t>刘漫</t>
  </si>
  <si>
    <t>181***0025</t>
  </si>
  <si>
    <t>薛俏</t>
  </si>
  <si>
    <t>142526******4825</t>
  </si>
  <si>
    <t>152***1460</t>
  </si>
  <si>
    <t>赵彩萍</t>
  </si>
  <si>
    <t>142332******3660</t>
  </si>
  <si>
    <t>152***7172</t>
  </si>
  <si>
    <t>辛舂燕</t>
  </si>
  <si>
    <t>142328******1228</t>
  </si>
  <si>
    <t>166***8492</t>
  </si>
  <si>
    <t>苏文霞</t>
  </si>
  <si>
    <t>142328******1229</t>
  </si>
  <si>
    <t>183***2249</t>
  </si>
  <si>
    <t>王燕</t>
  </si>
  <si>
    <t>142327******0225</t>
  </si>
  <si>
    <t>151***8629</t>
  </si>
  <si>
    <t>王慧</t>
  </si>
  <si>
    <t>142227******5029</t>
  </si>
  <si>
    <t>186***3770</t>
  </si>
  <si>
    <t>王彩红</t>
  </si>
  <si>
    <t>142634******932X</t>
  </si>
  <si>
    <t>173***2862</t>
  </si>
  <si>
    <t>高彩虹</t>
  </si>
  <si>
    <t>142327******5620</t>
  </si>
  <si>
    <t>158***7727</t>
  </si>
  <si>
    <t>呼春苗</t>
  </si>
  <si>
    <t>141126******0026</t>
  </si>
  <si>
    <t>135***7062</t>
  </si>
  <si>
    <t>杨阳</t>
  </si>
  <si>
    <t>184***0307</t>
  </si>
  <si>
    <t>武元媛</t>
  </si>
  <si>
    <t>141124******0185</t>
  </si>
  <si>
    <t>178***5360</t>
  </si>
  <si>
    <t>王转</t>
  </si>
  <si>
    <t>141125******0185</t>
  </si>
  <si>
    <t>151***8652</t>
  </si>
  <si>
    <t>159***0437</t>
  </si>
  <si>
    <t>柳翠云</t>
  </si>
  <si>
    <t>141124******0103</t>
  </si>
  <si>
    <t>152***0761</t>
  </si>
  <si>
    <t>钱建丽</t>
  </si>
  <si>
    <t>142430******2044</t>
  </si>
  <si>
    <t>178***0037</t>
  </si>
  <si>
    <t>王瑞雪</t>
  </si>
  <si>
    <t>142302******2926</t>
  </si>
  <si>
    <t>186***1141</t>
  </si>
  <si>
    <t>李锋</t>
  </si>
  <si>
    <t>141125******0043</t>
  </si>
  <si>
    <t>198***7889</t>
  </si>
  <si>
    <t>卫小艳</t>
  </si>
  <si>
    <t>141125******002X</t>
  </si>
  <si>
    <t>173***6810</t>
  </si>
  <si>
    <t>贺慧芳</t>
  </si>
  <si>
    <t>147***7915</t>
  </si>
  <si>
    <t>文佳林</t>
  </si>
  <si>
    <t>142733******4229</t>
  </si>
  <si>
    <t>198***4064</t>
  </si>
  <si>
    <t>曹亚琴</t>
  </si>
  <si>
    <t>185***1287</t>
  </si>
  <si>
    <t>阴建红</t>
  </si>
  <si>
    <t>155***0189</t>
  </si>
  <si>
    <t>贾子星</t>
  </si>
  <si>
    <t>184***7294</t>
  </si>
  <si>
    <t>142332******0063</t>
  </si>
  <si>
    <t>153***2755</t>
  </si>
  <si>
    <t>王薛瑞</t>
  </si>
  <si>
    <t>142302******0043</t>
  </si>
  <si>
    <t>153***2052</t>
  </si>
  <si>
    <t>康昕宇</t>
  </si>
  <si>
    <t>141125******0049</t>
  </si>
  <si>
    <t>130***2930</t>
  </si>
  <si>
    <t>张云梅</t>
  </si>
  <si>
    <t>142327******2267</t>
  </si>
  <si>
    <t>187***7268</t>
  </si>
  <si>
    <t>白玉容</t>
  </si>
  <si>
    <t>142333******1425</t>
  </si>
  <si>
    <t>136***5258</t>
  </si>
  <si>
    <t>张丽芳</t>
  </si>
  <si>
    <t>142333******042X</t>
  </si>
  <si>
    <t>184***6811</t>
  </si>
  <si>
    <t>刘翊彭</t>
  </si>
  <si>
    <t>141124******0118</t>
  </si>
  <si>
    <t>135***5765</t>
  </si>
  <si>
    <t>李慧</t>
  </si>
  <si>
    <t>140430******0028</t>
  </si>
  <si>
    <t>182***3476</t>
  </si>
  <si>
    <t>姚诗敏</t>
  </si>
  <si>
    <t>141122******0184</t>
  </si>
  <si>
    <t>158***9429</t>
  </si>
  <si>
    <t>裴嘉鑫</t>
  </si>
  <si>
    <t>140424******0061</t>
  </si>
  <si>
    <t>136***6209</t>
  </si>
  <si>
    <t>靳蓉蓉</t>
  </si>
  <si>
    <t>140481******4824</t>
  </si>
  <si>
    <t>183***0775</t>
  </si>
  <si>
    <t>高娇娇</t>
  </si>
  <si>
    <t>142332******4025</t>
  </si>
  <si>
    <t>150***0927</t>
  </si>
  <si>
    <t>任梅梅</t>
  </si>
  <si>
    <t>142332******5221</t>
  </si>
  <si>
    <t>184***1917</t>
  </si>
  <si>
    <t>王然</t>
  </si>
  <si>
    <t>142601******652X</t>
  </si>
  <si>
    <t>137***1256</t>
  </si>
  <si>
    <t>王芳</t>
  </si>
  <si>
    <t>142333******1629</t>
  </si>
  <si>
    <t>156***0844</t>
  </si>
  <si>
    <t>冯涛涛</t>
  </si>
  <si>
    <t>142328******3224</t>
  </si>
  <si>
    <t>184***0382</t>
  </si>
  <si>
    <t>薛童舒</t>
  </si>
  <si>
    <t>142331******804X</t>
  </si>
  <si>
    <t>166***1722</t>
  </si>
  <si>
    <t>176***8942</t>
  </si>
  <si>
    <t>李明慧</t>
  </si>
  <si>
    <t>142302******1027</t>
  </si>
  <si>
    <t>198***9171</t>
  </si>
  <si>
    <t>张希媛</t>
  </si>
  <si>
    <t>142332******0029</t>
  </si>
  <si>
    <t>183***8763</t>
  </si>
  <si>
    <t>杜丰</t>
  </si>
  <si>
    <t>140603******1343</t>
  </si>
  <si>
    <t>182***3214</t>
  </si>
  <si>
    <t>142327******6626</t>
  </si>
  <si>
    <t>155***8700</t>
  </si>
  <si>
    <t>李利利</t>
  </si>
  <si>
    <t>141124******0028</t>
  </si>
  <si>
    <t>183***2807</t>
  </si>
  <si>
    <t>郭小艳</t>
  </si>
  <si>
    <t>141123******0026</t>
  </si>
  <si>
    <t>178***4706</t>
  </si>
  <si>
    <t>张帅</t>
  </si>
  <si>
    <t>140603******4338</t>
  </si>
  <si>
    <t>134***1401</t>
  </si>
  <si>
    <t>郭敏燕</t>
  </si>
  <si>
    <t>140522******8125</t>
  </si>
  <si>
    <t>152***7916</t>
  </si>
  <si>
    <t>王昊敏</t>
  </si>
  <si>
    <t>142322******6012</t>
  </si>
  <si>
    <t>185***1989</t>
  </si>
  <si>
    <t>贺进晶</t>
  </si>
  <si>
    <t>141102******0123</t>
  </si>
  <si>
    <t>134***5798</t>
  </si>
  <si>
    <t>李振杰</t>
  </si>
  <si>
    <t>142303******0022</t>
  </si>
  <si>
    <t>155***9130</t>
  </si>
  <si>
    <t>高启花</t>
  </si>
  <si>
    <t>142332******5626</t>
  </si>
  <si>
    <t>155***6127</t>
  </si>
  <si>
    <t>貊玲玲</t>
  </si>
  <si>
    <t>341222******9564</t>
  </si>
  <si>
    <t>135***2582</t>
  </si>
  <si>
    <t>张亚楠</t>
  </si>
  <si>
    <t>153***8156</t>
  </si>
  <si>
    <t>姜娇娇</t>
  </si>
  <si>
    <t>142332******4027</t>
  </si>
  <si>
    <t>181***3833</t>
  </si>
  <si>
    <t>原由健</t>
  </si>
  <si>
    <t>141181******0059</t>
  </si>
  <si>
    <t>134***4305</t>
  </si>
  <si>
    <t>王芳芳</t>
  </si>
  <si>
    <t>150***8223</t>
  </si>
  <si>
    <t>车珊珊</t>
  </si>
  <si>
    <t>141125******0105</t>
  </si>
  <si>
    <t>155***4789</t>
  </si>
  <si>
    <t>142327******666x</t>
  </si>
  <si>
    <t>198***2682</t>
  </si>
  <si>
    <t>史永利</t>
  </si>
  <si>
    <t>142303******6116</t>
  </si>
  <si>
    <t>158***5751</t>
  </si>
  <si>
    <t>贺婧</t>
  </si>
  <si>
    <t>142326******2420</t>
  </si>
  <si>
    <t>151***5862</t>
  </si>
  <si>
    <t>冯永辉</t>
  </si>
  <si>
    <t>141102******0144</t>
  </si>
  <si>
    <t>155***6661</t>
  </si>
  <si>
    <t>毛慧娜</t>
  </si>
  <si>
    <t>142223******2724</t>
  </si>
  <si>
    <t>176***0875</t>
  </si>
  <si>
    <t>白如霞</t>
  </si>
  <si>
    <t>141121******0022</t>
  </si>
  <si>
    <t>175***9486</t>
  </si>
  <si>
    <t>王耀耀</t>
  </si>
  <si>
    <t>137***8443</t>
  </si>
  <si>
    <t>赵旭红</t>
  </si>
  <si>
    <t>142326******594X</t>
  </si>
  <si>
    <t>178***4139</t>
  </si>
  <si>
    <t>李薇薇</t>
  </si>
  <si>
    <t>142326******1423</t>
  </si>
  <si>
    <t>137***7507</t>
  </si>
  <si>
    <t>王旭艳</t>
  </si>
  <si>
    <t>141124******018X</t>
  </si>
  <si>
    <t>158***9727</t>
  </si>
  <si>
    <t>吴文芳</t>
  </si>
  <si>
    <t>142302******3723</t>
  </si>
  <si>
    <t>158***5988</t>
  </si>
  <si>
    <t>程世杰</t>
  </si>
  <si>
    <t>141181******0053</t>
  </si>
  <si>
    <t>150***0202</t>
  </si>
  <si>
    <t>任春淯</t>
  </si>
  <si>
    <t>141181******0089</t>
  </si>
  <si>
    <t>159***3241</t>
  </si>
  <si>
    <t>141102******0065</t>
  </si>
  <si>
    <t>198***8656</t>
  </si>
  <si>
    <t>张潇潇</t>
  </si>
  <si>
    <t>141125******0149</t>
  </si>
  <si>
    <t>166***3150</t>
  </si>
  <si>
    <t>李娜娜</t>
  </si>
  <si>
    <t>141124******0301</t>
  </si>
  <si>
    <t>151***3852</t>
  </si>
  <si>
    <t>宋彩仙</t>
  </si>
  <si>
    <t>188***3095</t>
  </si>
  <si>
    <t>史晓强</t>
  </si>
  <si>
    <t>142328******1213</t>
  </si>
  <si>
    <t>158***9250</t>
  </si>
  <si>
    <t>张鹏媛</t>
  </si>
  <si>
    <t>142303******5728</t>
  </si>
  <si>
    <t>159***0763</t>
  </si>
  <si>
    <t>张方利</t>
  </si>
  <si>
    <t>141125******022X</t>
  </si>
  <si>
    <t>152***2497</t>
  </si>
  <si>
    <t>张薇</t>
  </si>
  <si>
    <t>182***5219</t>
  </si>
  <si>
    <t>张若楠</t>
  </si>
  <si>
    <t>140424******8068</t>
  </si>
  <si>
    <t>131***3050</t>
  </si>
  <si>
    <t>141127******0088</t>
  </si>
  <si>
    <t>151***8640</t>
  </si>
  <si>
    <t>杨志花</t>
  </si>
  <si>
    <t>152***0578</t>
  </si>
  <si>
    <t>吕嗣豪</t>
  </si>
  <si>
    <t>142303******1119</t>
  </si>
  <si>
    <t>166***6312</t>
  </si>
  <si>
    <t>牛淑芳</t>
  </si>
  <si>
    <t>141127******0026</t>
  </si>
  <si>
    <t>184***4978</t>
  </si>
  <si>
    <t>王新玲</t>
  </si>
  <si>
    <t>140581******4524</t>
  </si>
  <si>
    <t>176***2568</t>
  </si>
  <si>
    <t>陈瑞瑞</t>
  </si>
  <si>
    <t>142332******3225</t>
  </si>
  <si>
    <t>187***2412</t>
  </si>
  <si>
    <t>张依婷</t>
  </si>
  <si>
    <t>142301******1825</t>
  </si>
  <si>
    <t>184***5071</t>
  </si>
  <si>
    <t>薛鹏涛</t>
  </si>
  <si>
    <t>141102******0022</t>
  </si>
  <si>
    <t>159***1613</t>
  </si>
  <si>
    <t>白书源</t>
  </si>
  <si>
    <t>141130******0028</t>
  </si>
  <si>
    <t>137***7277</t>
  </si>
  <si>
    <t>王蓓蓓</t>
  </si>
  <si>
    <t>142333******0226</t>
  </si>
  <si>
    <t>158***9041</t>
  </si>
  <si>
    <t>张晓璐</t>
  </si>
  <si>
    <t>140222******7024</t>
  </si>
  <si>
    <t>130***1480</t>
  </si>
  <si>
    <t>刘金虎</t>
  </si>
  <si>
    <t>142631******3918</t>
  </si>
  <si>
    <t>150***0338</t>
  </si>
  <si>
    <t>张露</t>
  </si>
  <si>
    <t>142326******1449</t>
  </si>
  <si>
    <t>153***6285</t>
  </si>
  <si>
    <t>王变青</t>
  </si>
  <si>
    <t>141124******0121</t>
  </si>
  <si>
    <t>188***2791</t>
  </si>
  <si>
    <t>吕勇霖</t>
  </si>
  <si>
    <t>142326******304X</t>
  </si>
  <si>
    <t>152***1757</t>
  </si>
  <si>
    <t>韩瑞</t>
  </si>
  <si>
    <t>142326******3545</t>
  </si>
  <si>
    <t>155***9183</t>
  </si>
  <si>
    <t>韩倩</t>
  </si>
  <si>
    <t>142233******4620</t>
  </si>
  <si>
    <t>185***1527</t>
  </si>
  <si>
    <t>苏靖媛</t>
  </si>
  <si>
    <t>142328******1226</t>
  </si>
  <si>
    <t>182***0592</t>
  </si>
  <si>
    <t>何志芳</t>
  </si>
  <si>
    <t>140603******3321</t>
  </si>
  <si>
    <t>188***6080</t>
  </si>
  <si>
    <t>乔健</t>
  </si>
  <si>
    <t>140181******0210</t>
  </si>
  <si>
    <t>182***6665</t>
  </si>
  <si>
    <t>成晓霞</t>
  </si>
  <si>
    <t>141125******0062</t>
  </si>
  <si>
    <t>188***3199</t>
  </si>
  <si>
    <t>刘文霞</t>
  </si>
  <si>
    <t>135***0108</t>
  </si>
  <si>
    <t>甄文霞</t>
  </si>
  <si>
    <t>142333******1421</t>
  </si>
  <si>
    <t>158***4126</t>
  </si>
  <si>
    <t>刘文杰</t>
  </si>
  <si>
    <t>178***8677</t>
  </si>
  <si>
    <t>张涛</t>
  </si>
  <si>
    <t>142328******0328</t>
  </si>
  <si>
    <t>186***4719</t>
  </si>
  <si>
    <t>崔桂花</t>
  </si>
  <si>
    <t>142302******0020</t>
  </si>
  <si>
    <t>183***5450</t>
  </si>
  <si>
    <t>高梦霞</t>
  </si>
  <si>
    <t>155***1823</t>
  </si>
  <si>
    <t>贺旭红</t>
  </si>
  <si>
    <t>142328******0544</t>
  </si>
  <si>
    <t>157***2701</t>
  </si>
  <si>
    <t>石红玉</t>
  </si>
  <si>
    <t>140930******002X</t>
  </si>
  <si>
    <t>135***2680</t>
  </si>
  <si>
    <t>姬晓蕾</t>
  </si>
  <si>
    <t>142630******3422</t>
  </si>
  <si>
    <t>159***2305</t>
  </si>
  <si>
    <t>张晋柳</t>
  </si>
  <si>
    <t>182***4177</t>
  </si>
  <si>
    <t>杨瑾瑶</t>
  </si>
  <si>
    <t>142602******0040</t>
  </si>
  <si>
    <t>185***1696</t>
  </si>
  <si>
    <t>付慧琴</t>
  </si>
  <si>
    <t>139***3543</t>
  </si>
  <si>
    <t>成瑞红</t>
  </si>
  <si>
    <t>142332******3623</t>
  </si>
  <si>
    <t>187***7107</t>
  </si>
  <si>
    <t>王静静</t>
  </si>
  <si>
    <t>142327******4924</t>
  </si>
  <si>
    <t>173***5706</t>
  </si>
  <si>
    <t>王晓凤</t>
  </si>
  <si>
    <t>140931******0023</t>
  </si>
  <si>
    <t>182***4061</t>
  </si>
  <si>
    <t>李晋</t>
  </si>
  <si>
    <t>142302******1021</t>
  </si>
  <si>
    <t>156***8933</t>
  </si>
  <si>
    <t>张佳楠</t>
  </si>
  <si>
    <t>142328******1522</t>
  </si>
  <si>
    <t>188***3356</t>
  </si>
  <si>
    <t>王珂馨</t>
  </si>
  <si>
    <t>140622******3626</t>
  </si>
  <si>
    <t>182***9600</t>
  </si>
  <si>
    <t>曹艺伟</t>
  </si>
  <si>
    <t>142328******2028</t>
  </si>
  <si>
    <t>184***7081</t>
  </si>
  <si>
    <t>白思思</t>
  </si>
  <si>
    <t>140223******6244</t>
  </si>
  <si>
    <t>159***9471</t>
  </si>
  <si>
    <t>梁雪琴</t>
  </si>
  <si>
    <t>141127******0040</t>
  </si>
  <si>
    <t>185***2428</t>
  </si>
  <si>
    <t>高晓杰</t>
  </si>
  <si>
    <t>142327******0623</t>
  </si>
  <si>
    <t>157***6744</t>
  </si>
  <si>
    <t>刘旭桃</t>
  </si>
  <si>
    <t>142326******2726</t>
  </si>
  <si>
    <t>158***9251</t>
  </si>
  <si>
    <t>张盼</t>
  </si>
  <si>
    <t>141128******0048</t>
  </si>
  <si>
    <t>176***3362</t>
  </si>
  <si>
    <t>牛韦云</t>
  </si>
  <si>
    <t>140222******4029</t>
  </si>
  <si>
    <t>132***4675</t>
  </si>
  <si>
    <t>乔志芳</t>
  </si>
  <si>
    <t>142332******5623</t>
  </si>
  <si>
    <t>147***6510</t>
  </si>
  <si>
    <t>贾焱舒</t>
  </si>
  <si>
    <t>141102******0108</t>
  </si>
  <si>
    <t>158***1450</t>
  </si>
  <si>
    <t>刘泽民</t>
  </si>
  <si>
    <t>141129******0053</t>
  </si>
  <si>
    <t>139***9520</t>
  </si>
  <si>
    <t>刘文红</t>
  </si>
  <si>
    <t>155***5929</t>
  </si>
  <si>
    <t>张晶</t>
  </si>
  <si>
    <t>142328******0320</t>
  </si>
  <si>
    <t>155***5752</t>
  </si>
  <si>
    <t>武小艺</t>
  </si>
  <si>
    <t>140926******0024</t>
  </si>
  <si>
    <t>166***0674</t>
  </si>
  <si>
    <t>贾丽</t>
  </si>
  <si>
    <t>140622******5241</t>
  </si>
  <si>
    <t>185***1567</t>
  </si>
  <si>
    <t>白淑敏</t>
  </si>
  <si>
    <t>142325******7225</t>
  </si>
  <si>
    <t>183***3437</t>
  </si>
  <si>
    <t>窦红红</t>
  </si>
  <si>
    <t>142325******0581</t>
  </si>
  <si>
    <t>152***0925</t>
  </si>
  <si>
    <t>张苗苗</t>
  </si>
  <si>
    <t>142332******5223</t>
  </si>
  <si>
    <t>188***7324</t>
  </si>
  <si>
    <t>辛晶</t>
  </si>
  <si>
    <t>142328******0529</t>
  </si>
  <si>
    <t>138***3805</t>
  </si>
  <si>
    <t>杨磊</t>
  </si>
  <si>
    <t>141127******0122</t>
  </si>
  <si>
    <t>181***9393</t>
  </si>
  <si>
    <t>魏冬</t>
  </si>
  <si>
    <t>141127******0012</t>
  </si>
  <si>
    <t>181***9359</t>
  </si>
  <si>
    <t>刘宝平</t>
  </si>
  <si>
    <t>141034******0050</t>
  </si>
  <si>
    <t>151***2905</t>
  </si>
  <si>
    <t>石文丽</t>
  </si>
  <si>
    <t>151***0466</t>
  </si>
  <si>
    <t>于丽</t>
  </si>
  <si>
    <t>181***7501</t>
  </si>
  <si>
    <t>李艳花</t>
  </si>
  <si>
    <t>142330******8029</t>
  </si>
  <si>
    <t>155***0542</t>
  </si>
  <si>
    <t>周艳玲</t>
  </si>
  <si>
    <t>142332******0082</t>
  </si>
  <si>
    <t>184***1722</t>
  </si>
  <si>
    <t>王娜</t>
  </si>
  <si>
    <t>176***1005</t>
  </si>
  <si>
    <t>秦雅丽</t>
  </si>
  <si>
    <t>142733******2429</t>
  </si>
  <si>
    <t>138***8794</t>
  </si>
  <si>
    <t>李梓云</t>
  </si>
  <si>
    <t>141130******0066</t>
  </si>
  <si>
    <t>155***7790</t>
  </si>
  <si>
    <t>王赢文</t>
  </si>
  <si>
    <t>142332******2824</t>
  </si>
  <si>
    <t>156***6596</t>
  </si>
  <si>
    <t>白燕燕</t>
  </si>
  <si>
    <t>142328******2421</t>
  </si>
  <si>
    <t>182***5504</t>
  </si>
  <si>
    <t>刘沁</t>
  </si>
  <si>
    <t>140211******1822</t>
  </si>
  <si>
    <t>147***1942</t>
  </si>
  <si>
    <t>王莹</t>
  </si>
  <si>
    <t>142328******0840</t>
  </si>
  <si>
    <t>183***0811</t>
  </si>
  <si>
    <t>王永丽</t>
  </si>
  <si>
    <t>180***1902</t>
  </si>
  <si>
    <t>高翻琴</t>
  </si>
  <si>
    <t>141125******0041</t>
  </si>
  <si>
    <t>176***3287</t>
  </si>
  <si>
    <t>刘婉婷</t>
  </si>
  <si>
    <t>141182******0024</t>
  </si>
  <si>
    <t>182***2297</t>
  </si>
  <si>
    <t>高晨晨</t>
  </si>
  <si>
    <t>141124******0104</t>
  </si>
  <si>
    <t>183***5739</t>
  </si>
  <si>
    <t>李蓉</t>
  </si>
  <si>
    <t>141181******0082</t>
  </si>
  <si>
    <t>152***2087</t>
  </si>
  <si>
    <t>梁艳利</t>
  </si>
  <si>
    <t>142326******4845</t>
  </si>
  <si>
    <t>186***8545</t>
  </si>
  <si>
    <t>王恒</t>
  </si>
  <si>
    <t>141129******0034</t>
  </si>
  <si>
    <t>176***3106</t>
  </si>
  <si>
    <t>任芷青</t>
  </si>
  <si>
    <t>142303******1629</t>
  </si>
  <si>
    <t>137***8474</t>
  </si>
  <si>
    <t>辛姝妍</t>
  </si>
  <si>
    <t>142328******1249</t>
  </si>
  <si>
    <t>195***2150</t>
  </si>
  <si>
    <t>刘花明</t>
  </si>
  <si>
    <t>142330******3129</t>
  </si>
  <si>
    <t>180***2334</t>
  </si>
  <si>
    <t>张金玉</t>
  </si>
  <si>
    <t>140525******0020</t>
  </si>
  <si>
    <t>183***7761</t>
  </si>
  <si>
    <t>许佳佳</t>
  </si>
  <si>
    <t>141125******0044</t>
  </si>
  <si>
    <t>155***6582</t>
  </si>
  <si>
    <t>秦卫红</t>
  </si>
  <si>
    <t>141124******0208</t>
  </si>
  <si>
    <t>182***0682</t>
  </si>
  <si>
    <t>贺芳芳</t>
  </si>
  <si>
    <t>141102******0106</t>
  </si>
  <si>
    <t>184***8995</t>
  </si>
  <si>
    <t>兰宇慧</t>
  </si>
  <si>
    <t>142332******0040</t>
  </si>
  <si>
    <t>153***6817</t>
  </si>
  <si>
    <t>崔旋旋</t>
  </si>
  <si>
    <t>142328******0820</t>
  </si>
  <si>
    <t>135***1249</t>
  </si>
  <si>
    <t>刘洁</t>
  </si>
  <si>
    <t>141125******0045</t>
  </si>
  <si>
    <t>151***8061</t>
  </si>
  <si>
    <t>姜志花</t>
  </si>
  <si>
    <t>150***8076</t>
  </si>
  <si>
    <t>岳文琴</t>
  </si>
  <si>
    <t>142327******2024</t>
  </si>
  <si>
    <t>184***6242</t>
  </si>
  <si>
    <t>刘娜娜</t>
  </si>
  <si>
    <t>142634******9348</t>
  </si>
  <si>
    <t>155***0624</t>
  </si>
  <si>
    <t>胡静</t>
  </si>
  <si>
    <t>183***8133</t>
  </si>
  <si>
    <t>冯宇</t>
  </si>
  <si>
    <t>141128******0022</t>
  </si>
  <si>
    <t>187***9293</t>
  </si>
  <si>
    <t>刘永霞</t>
  </si>
  <si>
    <t>141125******0084</t>
  </si>
  <si>
    <t>185***3979</t>
  </si>
  <si>
    <t>王彩芳</t>
  </si>
  <si>
    <t>141125******0024</t>
  </si>
  <si>
    <t>188***9405</t>
  </si>
  <si>
    <t>王帅</t>
  </si>
  <si>
    <t>130426******4274</t>
  </si>
  <si>
    <t>176***0620</t>
  </si>
  <si>
    <t>王华</t>
  </si>
  <si>
    <t>138***0724</t>
  </si>
  <si>
    <t>贾致新</t>
  </si>
  <si>
    <t>142622******5226</t>
  </si>
  <si>
    <t>175***0182</t>
  </si>
  <si>
    <t>李小丽</t>
  </si>
  <si>
    <t>133***9686</t>
  </si>
  <si>
    <t>郭世静</t>
  </si>
  <si>
    <t>157***4600</t>
  </si>
  <si>
    <t>刘卉</t>
  </si>
  <si>
    <t>182***9623</t>
  </si>
  <si>
    <t>王峰</t>
  </si>
  <si>
    <t>142332******2427</t>
  </si>
  <si>
    <t>155***0759</t>
  </si>
  <si>
    <t>姚丹丹</t>
  </si>
  <si>
    <t>142332******004X</t>
  </si>
  <si>
    <t>130***0828</t>
  </si>
  <si>
    <t>杨惠</t>
  </si>
  <si>
    <t>142333******1820</t>
  </si>
  <si>
    <t>185***2128</t>
  </si>
  <si>
    <t>李晓琴</t>
  </si>
  <si>
    <t>141022******0029</t>
  </si>
  <si>
    <t>152***9461</t>
  </si>
  <si>
    <t>侯二桢</t>
  </si>
  <si>
    <t>142302******0528</t>
  </si>
  <si>
    <t>182***4424</t>
  </si>
  <si>
    <t>杨小丽</t>
  </si>
  <si>
    <t>142302******0086</t>
  </si>
  <si>
    <t>158***4055</t>
  </si>
  <si>
    <t>冯亚琴</t>
  </si>
  <si>
    <t>189***8251</t>
  </si>
  <si>
    <t>高丽琼</t>
  </si>
  <si>
    <t>142327******6622</t>
  </si>
  <si>
    <t>182***2722</t>
  </si>
  <si>
    <t>胡美婷</t>
  </si>
  <si>
    <t>141129******006X</t>
  </si>
  <si>
    <t>152***7068</t>
  </si>
  <si>
    <t>冯静</t>
  </si>
  <si>
    <t>141128******0061</t>
  </si>
  <si>
    <t>183***6251</t>
  </si>
  <si>
    <t>张小艳</t>
  </si>
  <si>
    <t>142326******2427</t>
  </si>
  <si>
    <t>187***2057</t>
  </si>
  <si>
    <t>郭宇皓</t>
  </si>
  <si>
    <t>142302******0078</t>
  </si>
  <si>
    <t>132***3887</t>
  </si>
  <si>
    <t>杨晓霞</t>
  </si>
  <si>
    <t>150***4838</t>
  </si>
  <si>
    <t>温荣荣</t>
  </si>
  <si>
    <t>142328******2027</t>
  </si>
  <si>
    <t>184***2272</t>
  </si>
  <si>
    <t>任有有</t>
  </si>
  <si>
    <t>183***9233</t>
  </si>
  <si>
    <t>张秀</t>
  </si>
  <si>
    <t>188***1404</t>
  </si>
  <si>
    <t>周茹芝</t>
  </si>
  <si>
    <t>142332******5648</t>
  </si>
  <si>
    <t>137***0529</t>
  </si>
  <si>
    <t>胡利利</t>
  </si>
  <si>
    <t>142332******2444</t>
  </si>
  <si>
    <t>184***8354</t>
  </si>
  <si>
    <t>刘慧慧</t>
  </si>
  <si>
    <t>142302******0085</t>
  </si>
  <si>
    <t>139***0560</t>
  </si>
  <si>
    <t>李伟</t>
  </si>
  <si>
    <t>140621******0053</t>
  </si>
  <si>
    <t>188***1831</t>
  </si>
  <si>
    <t>谭文琦</t>
  </si>
  <si>
    <t>135***5721</t>
  </si>
  <si>
    <t>王新爱</t>
  </si>
  <si>
    <t>140621******1927</t>
  </si>
  <si>
    <t>139***4497</t>
  </si>
  <si>
    <t>张书瑜</t>
  </si>
  <si>
    <t>142623******002X</t>
  </si>
  <si>
    <t>137***8923</t>
  </si>
  <si>
    <t>李佳利</t>
  </si>
  <si>
    <t>142325******2926</t>
  </si>
  <si>
    <t>155***0270</t>
  </si>
  <si>
    <t>冯宇慧</t>
  </si>
  <si>
    <t>142326******1225</t>
  </si>
  <si>
    <t>180***8153</t>
  </si>
  <si>
    <t>秦泽芳</t>
  </si>
  <si>
    <t>142326******0642</t>
  </si>
  <si>
    <t>150***9051</t>
  </si>
  <si>
    <t>靳亚文</t>
  </si>
  <si>
    <t>142303******0626</t>
  </si>
  <si>
    <t>182***7158</t>
  </si>
  <si>
    <t>崔霞</t>
  </si>
  <si>
    <t>140603******9960</t>
  </si>
  <si>
    <t>183***3968</t>
  </si>
  <si>
    <t>郭晓番</t>
  </si>
  <si>
    <t>142303******4928</t>
  </si>
  <si>
    <t>184***2189</t>
  </si>
  <si>
    <t>张晋瑀</t>
  </si>
  <si>
    <t>142326******3040</t>
  </si>
  <si>
    <t>183***3771</t>
  </si>
  <si>
    <t>张利伟</t>
  </si>
  <si>
    <t>141102******0081</t>
  </si>
  <si>
    <t>150***4255</t>
  </si>
  <si>
    <t>刘妮妮</t>
  </si>
  <si>
    <t>142327******0622</t>
  </si>
  <si>
    <t>181***6216</t>
  </si>
  <si>
    <t>冯改茹</t>
  </si>
  <si>
    <t>151***3429</t>
  </si>
  <si>
    <t>张莎莎</t>
  </si>
  <si>
    <t>137***9097</t>
  </si>
  <si>
    <t>刘晓莹</t>
  </si>
  <si>
    <t>141128******0029</t>
  </si>
  <si>
    <t>198***3600</t>
  </si>
  <si>
    <t>张瑞显</t>
  </si>
  <si>
    <t>141181******013X</t>
  </si>
  <si>
    <t>155***7045</t>
  </si>
  <si>
    <t>薛丹</t>
  </si>
  <si>
    <t>142330******1723</t>
  </si>
  <si>
    <t>184***8968</t>
  </si>
  <si>
    <t>高彦彦</t>
  </si>
  <si>
    <t>142332******5627</t>
  </si>
  <si>
    <t>175***0825</t>
  </si>
  <si>
    <t>高雅</t>
  </si>
  <si>
    <t>135***2874</t>
  </si>
  <si>
    <t>王彪</t>
  </si>
  <si>
    <t>141122******0034</t>
  </si>
  <si>
    <t>152***0103</t>
  </si>
  <si>
    <t>董凯丽</t>
  </si>
  <si>
    <t>140729******0045</t>
  </si>
  <si>
    <t>150***0043</t>
  </si>
  <si>
    <t>刘雨琪</t>
  </si>
  <si>
    <t>141128******0020</t>
  </si>
  <si>
    <t>181***7708</t>
  </si>
  <si>
    <t>张彗文</t>
  </si>
  <si>
    <t>142328******0324</t>
  </si>
  <si>
    <t>183***0160</t>
  </si>
  <si>
    <t>刘旭琴</t>
  </si>
  <si>
    <t>198***2865</t>
  </si>
  <si>
    <t>王星玲</t>
  </si>
  <si>
    <t>178***6250</t>
  </si>
  <si>
    <t>郝冬林</t>
  </si>
  <si>
    <t>137***8097</t>
  </si>
  <si>
    <t>刘成合</t>
  </si>
  <si>
    <t>142703******0650</t>
  </si>
  <si>
    <t>153***4558</t>
  </si>
  <si>
    <t>袁风风</t>
  </si>
  <si>
    <t>142630******1525</t>
  </si>
  <si>
    <t>158***2280</t>
  </si>
  <si>
    <t>刘倩</t>
  </si>
  <si>
    <t>141102******0063</t>
  </si>
  <si>
    <t>181***0220</t>
  </si>
  <si>
    <t>高玲芝</t>
  </si>
  <si>
    <t>142326******5023</t>
  </si>
  <si>
    <t>152***5753</t>
  </si>
  <si>
    <t>侯纬燕</t>
  </si>
  <si>
    <t>142303******1146</t>
  </si>
  <si>
    <t>132***1266</t>
  </si>
  <si>
    <t>田志杰</t>
  </si>
  <si>
    <t>141181******0115</t>
  </si>
  <si>
    <t>134***4088</t>
  </si>
  <si>
    <t>郝转转</t>
  </si>
  <si>
    <t>182***0517</t>
  </si>
  <si>
    <t>康碧轩</t>
  </si>
  <si>
    <t>142327******6623</t>
  </si>
  <si>
    <t>188***2531</t>
  </si>
  <si>
    <t>郭强</t>
  </si>
  <si>
    <t>142327******6610</t>
  </si>
  <si>
    <t>166***8205</t>
  </si>
  <si>
    <t>廉敏艺</t>
  </si>
  <si>
    <t>142725******5227</t>
  </si>
  <si>
    <t>184***6604</t>
  </si>
  <si>
    <t>王雄雄</t>
  </si>
  <si>
    <t>141102******0069</t>
  </si>
  <si>
    <t>152***5167</t>
  </si>
  <si>
    <t>张燕丽</t>
  </si>
  <si>
    <t>142333******0428</t>
  </si>
  <si>
    <t>159***3542</t>
  </si>
  <si>
    <t>崔杜彦</t>
  </si>
  <si>
    <t>140525******7226</t>
  </si>
  <si>
    <t>182***3091</t>
  </si>
  <si>
    <t>刘舒彤</t>
  </si>
  <si>
    <t>141102******0120</t>
  </si>
  <si>
    <t>152***5318</t>
  </si>
  <si>
    <t>刘学儿</t>
  </si>
  <si>
    <t>188***4146</t>
  </si>
  <si>
    <t>李雯雯</t>
  </si>
  <si>
    <t>141124******0068</t>
  </si>
  <si>
    <t>177***6487</t>
  </si>
  <si>
    <t>靳钰烨</t>
  </si>
  <si>
    <t>140402******0027</t>
  </si>
  <si>
    <t>153***5406</t>
  </si>
  <si>
    <t>陈艳峰</t>
  </si>
  <si>
    <t>141125******5432</t>
  </si>
  <si>
    <t>177***1024</t>
  </si>
  <si>
    <t>任彩彩</t>
  </si>
  <si>
    <t>178***7975</t>
  </si>
  <si>
    <t>刘清华</t>
  </si>
  <si>
    <t>142326******0822</t>
  </si>
  <si>
    <t>182***6883</t>
  </si>
  <si>
    <t>李雪</t>
  </si>
  <si>
    <t>142327******2264</t>
  </si>
  <si>
    <t>184***7192</t>
  </si>
  <si>
    <t>路兵</t>
  </si>
  <si>
    <t>140481******2817</t>
  </si>
  <si>
    <t>177***9481</t>
  </si>
  <si>
    <t>段晓红</t>
  </si>
  <si>
    <t>142332******3626</t>
  </si>
  <si>
    <t>155***6010</t>
  </si>
  <si>
    <t>刘思贝</t>
  </si>
  <si>
    <t>141102******0026</t>
  </si>
  <si>
    <t>182***5676</t>
  </si>
  <si>
    <t>杨宾</t>
  </si>
  <si>
    <t>142333******1628</t>
  </si>
  <si>
    <t>175***2354</t>
  </si>
  <si>
    <t>秦瑞</t>
  </si>
  <si>
    <t>141129******0024</t>
  </si>
  <si>
    <t>130***3783</t>
  </si>
  <si>
    <t>史亭亭</t>
  </si>
  <si>
    <t>142328******1244</t>
  </si>
  <si>
    <t>188***6072</t>
  </si>
  <si>
    <t>闫艺丹</t>
  </si>
  <si>
    <t>142327******662X</t>
  </si>
  <si>
    <t>158***1734</t>
  </si>
  <si>
    <t>李娅娅</t>
  </si>
  <si>
    <t>142330******9020</t>
  </si>
  <si>
    <t>175***2777</t>
  </si>
  <si>
    <t>142330******0728</t>
  </si>
  <si>
    <t>152***0900</t>
  </si>
  <si>
    <t>薛苗苗</t>
  </si>
  <si>
    <t>141125******0080</t>
  </si>
  <si>
    <t>186***0315</t>
  </si>
  <si>
    <t>142328******052X</t>
  </si>
  <si>
    <t>157***0695</t>
  </si>
  <si>
    <t>刘耀琴</t>
  </si>
  <si>
    <t>141125******0094</t>
  </si>
  <si>
    <t>151***8368</t>
  </si>
  <si>
    <t>白露</t>
  </si>
  <si>
    <t>185***0725</t>
  </si>
  <si>
    <t>贾智慧</t>
  </si>
  <si>
    <t>186***4307</t>
  </si>
  <si>
    <t>杨志虹</t>
  </si>
  <si>
    <t>186***6915</t>
  </si>
  <si>
    <t>郑娜娜</t>
  </si>
  <si>
    <t>142328******0527</t>
  </si>
  <si>
    <t>183***6281</t>
  </si>
  <si>
    <t>贺雨虹</t>
  </si>
  <si>
    <t>142326******122X</t>
  </si>
  <si>
    <t>186***8523</t>
  </si>
  <si>
    <t>杨苗苗</t>
  </si>
  <si>
    <t>142328******0528</t>
  </si>
  <si>
    <t>184***4393</t>
  </si>
  <si>
    <t>刘荣连</t>
  </si>
  <si>
    <t>187***0651</t>
  </si>
  <si>
    <t>任腊梅</t>
  </si>
  <si>
    <t>137***2950</t>
  </si>
  <si>
    <t>苗彩飞</t>
  </si>
  <si>
    <t>142326******062x</t>
  </si>
  <si>
    <t>185***9385</t>
  </si>
  <si>
    <t>李子鑫</t>
  </si>
  <si>
    <t>142330******9022</t>
  </si>
  <si>
    <t>178***1342</t>
  </si>
  <si>
    <t>陈岩</t>
  </si>
  <si>
    <t>142328******2623</t>
  </si>
  <si>
    <t>130***6933</t>
  </si>
  <si>
    <t>142328******1827</t>
  </si>
  <si>
    <t>155***7309</t>
  </si>
  <si>
    <t>张文超</t>
  </si>
  <si>
    <t>142303******3616</t>
  </si>
  <si>
    <t>183***5529</t>
  </si>
  <si>
    <t>冯晓静</t>
  </si>
  <si>
    <t>140427******8080</t>
  </si>
  <si>
    <t>176***1645</t>
  </si>
  <si>
    <t>薛羽</t>
  </si>
  <si>
    <t>175***9455</t>
  </si>
  <si>
    <t>靳丽霞</t>
  </si>
  <si>
    <t>182***8785</t>
  </si>
  <si>
    <t>赵薇</t>
  </si>
  <si>
    <t>141129******0049</t>
  </si>
  <si>
    <t>181***7195</t>
  </si>
  <si>
    <t>李红霞</t>
  </si>
  <si>
    <t>180***0614</t>
  </si>
  <si>
    <t>李耀宏</t>
  </si>
  <si>
    <t>188***2408</t>
  </si>
  <si>
    <t>穆琴丽</t>
  </si>
  <si>
    <t>142327******0628</t>
  </si>
  <si>
    <t>158***6194</t>
  </si>
  <si>
    <t>陈宏艳</t>
  </si>
  <si>
    <t>141125******0102</t>
  </si>
  <si>
    <t>139***4095</t>
  </si>
  <si>
    <t>闫金凤</t>
  </si>
  <si>
    <t>132***1311</t>
  </si>
  <si>
    <t>郭雨梅</t>
  </si>
  <si>
    <t>142327******0624</t>
  </si>
  <si>
    <t>153***9447</t>
  </si>
  <si>
    <t>刘永连</t>
  </si>
  <si>
    <t>139***9835</t>
  </si>
  <si>
    <t>尤露露</t>
  </si>
  <si>
    <t>142333******162X</t>
  </si>
  <si>
    <t>137***6914</t>
  </si>
  <si>
    <t>王甜甜</t>
  </si>
  <si>
    <t>142302******3721</t>
  </si>
  <si>
    <t>158***9196</t>
  </si>
  <si>
    <t>孟小青</t>
  </si>
  <si>
    <t>142328******0321</t>
  </si>
  <si>
    <t>155***5410</t>
  </si>
  <si>
    <t>杨文玲</t>
  </si>
  <si>
    <t>140424******3226</t>
  </si>
  <si>
    <t>187***8292</t>
  </si>
  <si>
    <t>贾曹荣</t>
  </si>
  <si>
    <t>155***6415</t>
  </si>
  <si>
    <t>李小雨</t>
  </si>
  <si>
    <t>142326******2423</t>
  </si>
  <si>
    <t>186***7167</t>
  </si>
  <si>
    <t>王菀</t>
  </si>
  <si>
    <t>158***8856</t>
  </si>
  <si>
    <t>任思捷</t>
  </si>
  <si>
    <t>142332******1020</t>
  </si>
  <si>
    <t>132***7803</t>
  </si>
  <si>
    <t>142327******0627</t>
  </si>
  <si>
    <t>183***2663</t>
  </si>
  <si>
    <t>樊蕊</t>
  </si>
  <si>
    <t>142234******5524</t>
  </si>
  <si>
    <t>182***0923</t>
  </si>
  <si>
    <t>武江丽</t>
  </si>
  <si>
    <t>142322******4027</t>
  </si>
  <si>
    <t>155***6424</t>
  </si>
  <si>
    <t>孔瑞萍</t>
  </si>
  <si>
    <t>142333******142X</t>
  </si>
  <si>
    <t>134***7169</t>
  </si>
  <si>
    <t>薛荣利</t>
  </si>
  <si>
    <t>142328******0822</t>
  </si>
  <si>
    <t>157***4029</t>
  </si>
  <si>
    <t>任瑞红</t>
  </si>
  <si>
    <t>188***9334</t>
  </si>
  <si>
    <t>高雅丽</t>
  </si>
  <si>
    <t>141102******0089</t>
  </si>
  <si>
    <t>176***9415</t>
  </si>
  <si>
    <t>龙祥</t>
  </si>
  <si>
    <t>142332******5226</t>
  </si>
  <si>
    <t>130***8336</t>
  </si>
  <si>
    <t>刘校校</t>
  </si>
  <si>
    <t>142332******3624</t>
  </si>
  <si>
    <t>185***3288</t>
  </si>
  <si>
    <t>马孝文</t>
  </si>
  <si>
    <t>142303******1612</t>
  </si>
  <si>
    <t>158***8497</t>
  </si>
  <si>
    <t>刘昕</t>
  </si>
  <si>
    <t>185***0759</t>
  </si>
  <si>
    <t>田文龙</t>
  </si>
  <si>
    <t>142303******5718</t>
  </si>
  <si>
    <t>133***9261</t>
  </si>
  <si>
    <t>刘变英</t>
  </si>
  <si>
    <t>141125******040X</t>
  </si>
  <si>
    <t>185***2340</t>
  </si>
  <si>
    <t>高婷</t>
  </si>
  <si>
    <t>183***2708</t>
  </si>
  <si>
    <t>丁超</t>
  </si>
  <si>
    <t>184***9907</t>
  </si>
  <si>
    <t>张旭芳</t>
  </si>
  <si>
    <t>142325******5525</t>
  </si>
  <si>
    <t>184***6848</t>
  </si>
  <si>
    <t>闫旭荣</t>
  </si>
  <si>
    <t>141123******0047</t>
  </si>
  <si>
    <t>182***3626</t>
  </si>
  <si>
    <t>党文静</t>
  </si>
  <si>
    <t>184***8399</t>
  </si>
  <si>
    <t>刘妍</t>
  </si>
  <si>
    <t>138***5172</t>
  </si>
  <si>
    <t>郝宇丹</t>
  </si>
  <si>
    <t>142326******0128</t>
  </si>
  <si>
    <t>188***2818</t>
  </si>
  <si>
    <t>宋杰壖</t>
  </si>
  <si>
    <t>155***2969</t>
  </si>
  <si>
    <t>142332******3628</t>
  </si>
  <si>
    <t>134***9313</t>
  </si>
  <si>
    <t>赵彦娜</t>
  </si>
  <si>
    <t>140524******2029</t>
  </si>
  <si>
    <t>131***8077</t>
  </si>
  <si>
    <t>张梦妮</t>
  </si>
  <si>
    <t>142327******0025</t>
  </si>
  <si>
    <t>132***7394</t>
  </si>
  <si>
    <t>陈茜</t>
  </si>
  <si>
    <t>142326******4828</t>
  </si>
  <si>
    <t>183***6079</t>
  </si>
  <si>
    <t>张文花</t>
  </si>
  <si>
    <t>157***4590</t>
  </si>
  <si>
    <t>邢奴奴</t>
  </si>
  <si>
    <t>142327******2045</t>
  </si>
  <si>
    <t>182***3665</t>
  </si>
  <si>
    <t>白莹</t>
  </si>
  <si>
    <t>141125******0020</t>
  </si>
  <si>
    <t>182***3209</t>
  </si>
  <si>
    <t>崔杨利</t>
  </si>
  <si>
    <t>142328******1520</t>
  </si>
  <si>
    <t>157***5912</t>
  </si>
  <si>
    <t>张红红</t>
  </si>
  <si>
    <t>136***9431</t>
  </si>
  <si>
    <t>高林俐</t>
  </si>
  <si>
    <t>141128******0044</t>
  </si>
  <si>
    <t>184***9136</t>
  </si>
  <si>
    <t>王庆红</t>
  </si>
  <si>
    <t>157***9962</t>
  </si>
  <si>
    <t>徐婧瑜</t>
  </si>
  <si>
    <t>142330******0722</t>
  </si>
  <si>
    <t>150***1637</t>
  </si>
  <si>
    <t>吴俏</t>
  </si>
  <si>
    <t>188***2810</t>
  </si>
  <si>
    <t>李丹</t>
  </si>
  <si>
    <t>141102******0064</t>
  </si>
  <si>
    <t>182***2123</t>
  </si>
  <si>
    <t>赵艳飞</t>
  </si>
  <si>
    <t>140429******8451</t>
  </si>
  <si>
    <t>155***6742</t>
  </si>
  <si>
    <t>贺玮男</t>
  </si>
  <si>
    <t>142327******2026</t>
  </si>
  <si>
    <t>176***7593</t>
  </si>
  <si>
    <t>王娟</t>
  </si>
  <si>
    <t>140425******8040</t>
  </si>
  <si>
    <t>186***0887</t>
  </si>
  <si>
    <t>武霞</t>
  </si>
  <si>
    <t>182***2728</t>
  </si>
  <si>
    <t>乔鹏丽</t>
  </si>
  <si>
    <t>141124******0086</t>
  </si>
  <si>
    <t>153***0514</t>
  </si>
  <si>
    <t>李怡硕</t>
  </si>
  <si>
    <t>141128******0109</t>
  </si>
  <si>
    <t>198***5570</t>
  </si>
  <si>
    <t>王美元</t>
  </si>
  <si>
    <t>142228******4517</t>
  </si>
  <si>
    <t>183***1360</t>
  </si>
  <si>
    <t>高娜娜</t>
  </si>
  <si>
    <t>138***4605</t>
  </si>
  <si>
    <t>张海红</t>
  </si>
  <si>
    <t>142330******6224</t>
  </si>
  <si>
    <t>195***5131</t>
  </si>
  <si>
    <t>陈美伶</t>
  </si>
  <si>
    <t>142326******1421</t>
  </si>
  <si>
    <t>184***5862</t>
  </si>
  <si>
    <t>薛龙艳</t>
  </si>
  <si>
    <t>142328******1849</t>
  </si>
  <si>
    <t>131***5974</t>
  </si>
  <si>
    <t>曹艳辉</t>
  </si>
  <si>
    <t>141128******0108</t>
  </si>
  <si>
    <t>180***2517</t>
  </si>
  <si>
    <t>高文华</t>
  </si>
  <si>
    <t>142328******2429</t>
  </si>
  <si>
    <t>184***9118</t>
  </si>
  <si>
    <t>韩秀红</t>
  </si>
  <si>
    <t>183***0680</t>
  </si>
  <si>
    <t>白永林</t>
  </si>
  <si>
    <t>181***7205</t>
  </si>
  <si>
    <t>郭芳芳</t>
  </si>
  <si>
    <t>142328******0325</t>
  </si>
  <si>
    <t>156***5862</t>
  </si>
  <si>
    <t>薛凤婷</t>
  </si>
  <si>
    <t>183***2400</t>
  </si>
  <si>
    <t>郑俐</t>
  </si>
  <si>
    <t>142328******0022</t>
  </si>
  <si>
    <t>187***5231</t>
  </si>
  <si>
    <t>任艳林</t>
  </si>
  <si>
    <t>135***3218</t>
  </si>
  <si>
    <t>王琴琴</t>
  </si>
  <si>
    <t>142328******0024</t>
  </si>
  <si>
    <t>137***2756</t>
  </si>
  <si>
    <t>葛莹莹</t>
  </si>
  <si>
    <t>153***4721</t>
  </si>
  <si>
    <t>雷红梅</t>
  </si>
  <si>
    <t>135***1182</t>
  </si>
  <si>
    <t>刘晓晓</t>
  </si>
  <si>
    <t>141125******0088</t>
  </si>
  <si>
    <t>152***4771</t>
  </si>
  <si>
    <t>刘鹏丽</t>
  </si>
  <si>
    <t>141128******0023</t>
  </si>
  <si>
    <t>155***4927</t>
  </si>
  <si>
    <t>141128******002X</t>
  </si>
  <si>
    <t>153***1215</t>
  </si>
  <si>
    <t>王晶晶</t>
  </si>
  <si>
    <t>141123******0040</t>
  </si>
  <si>
    <t>176***2424</t>
  </si>
  <si>
    <t>祁菲</t>
  </si>
  <si>
    <t>140424******5229</t>
  </si>
  <si>
    <t>188***8267</t>
  </si>
  <si>
    <t>邰旭宏</t>
  </si>
  <si>
    <t>140109******5125</t>
  </si>
  <si>
    <t>198***8043</t>
  </si>
  <si>
    <t>李倩倩</t>
  </si>
  <si>
    <t>141124******0083</t>
  </si>
  <si>
    <t>184***8720</t>
  </si>
  <si>
    <t>范靖宇</t>
  </si>
  <si>
    <t>142234******1620</t>
  </si>
  <si>
    <t>198***6388</t>
  </si>
  <si>
    <t>武小凡</t>
  </si>
  <si>
    <t>195***0230</t>
  </si>
  <si>
    <t>刘旭红</t>
  </si>
  <si>
    <t>150***0395</t>
  </si>
  <si>
    <t>李彩霞</t>
  </si>
  <si>
    <t>141124******0040</t>
  </si>
  <si>
    <t>188***2858</t>
  </si>
  <si>
    <t>颉锦华</t>
  </si>
  <si>
    <t>141102******0025</t>
  </si>
  <si>
    <t>152***7045</t>
  </si>
  <si>
    <t>王自清</t>
  </si>
  <si>
    <t>142327******1744</t>
  </si>
  <si>
    <t>156***5656</t>
  </si>
  <si>
    <t>刘晋明</t>
  </si>
  <si>
    <t>142333******0213</t>
  </si>
  <si>
    <t>184***8901</t>
  </si>
  <si>
    <t>李灿</t>
  </si>
  <si>
    <t>140581******1144</t>
  </si>
  <si>
    <t>152***9241</t>
  </si>
  <si>
    <t>张瑞瑞</t>
  </si>
  <si>
    <t>142326******592X</t>
  </si>
  <si>
    <t>183***7392</t>
  </si>
  <si>
    <t>崔静</t>
  </si>
  <si>
    <t>142302******004X</t>
  </si>
  <si>
    <t>178***7707</t>
  </si>
  <si>
    <t>张莉垭</t>
  </si>
  <si>
    <t>142333******0223</t>
  </si>
  <si>
    <t>137***7472</t>
  </si>
  <si>
    <t>胡美丹</t>
  </si>
  <si>
    <t>187***0452</t>
  </si>
  <si>
    <t>王存宏</t>
  </si>
  <si>
    <t>141128******0047</t>
  </si>
  <si>
    <t>138***8251</t>
  </si>
  <si>
    <t>高嘉</t>
  </si>
  <si>
    <t>186***5342</t>
  </si>
  <si>
    <t>杜倩</t>
  </si>
  <si>
    <t>142326******1221</t>
  </si>
  <si>
    <t>188***0285</t>
  </si>
  <si>
    <t>高利琴</t>
  </si>
  <si>
    <t>142327******0241</t>
  </si>
  <si>
    <t>186***5536</t>
  </si>
  <si>
    <t>严园</t>
  </si>
  <si>
    <t>142328******0046</t>
  </si>
  <si>
    <t>191***6302</t>
  </si>
  <si>
    <t>兰文连</t>
  </si>
  <si>
    <t>141127******0020</t>
  </si>
  <si>
    <t>182***1751</t>
  </si>
  <si>
    <t>安国丽</t>
  </si>
  <si>
    <t>183***0174</t>
  </si>
  <si>
    <t>王霞</t>
  </si>
  <si>
    <t>142328******0821</t>
  </si>
  <si>
    <t>155***8752</t>
  </si>
  <si>
    <t>贾桃桃</t>
  </si>
  <si>
    <t>159***2892</t>
  </si>
  <si>
    <t>贾鹏霞</t>
  </si>
  <si>
    <t>142328******0520</t>
  </si>
  <si>
    <t>183***2469</t>
  </si>
  <si>
    <t>张利睿</t>
  </si>
  <si>
    <t>142430******0028</t>
  </si>
  <si>
    <t>183***6949</t>
  </si>
  <si>
    <t>柳小丽</t>
  </si>
  <si>
    <t>157***7011</t>
  </si>
  <si>
    <t>王丽芳</t>
  </si>
  <si>
    <t>198***6774</t>
  </si>
  <si>
    <t>赵艳青</t>
  </si>
  <si>
    <t>142301******6022</t>
  </si>
  <si>
    <t>158***6939</t>
  </si>
  <si>
    <t>温小青</t>
  </si>
  <si>
    <t>142328******282X</t>
  </si>
  <si>
    <t>130***4515</t>
  </si>
  <si>
    <t>142325******5923</t>
  </si>
  <si>
    <t>182***1774</t>
  </si>
  <si>
    <t>李渊</t>
  </si>
  <si>
    <t>140107******6636</t>
  </si>
  <si>
    <t>152***2991</t>
  </si>
  <si>
    <t>付利</t>
  </si>
  <si>
    <t>150***3670</t>
  </si>
  <si>
    <t>高文杰</t>
  </si>
  <si>
    <t>142228******9018</t>
  </si>
  <si>
    <t>188***9040</t>
  </si>
  <si>
    <t>邵雅飞</t>
  </si>
  <si>
    <t>140581******6820</t>
  </si>
  <si>
    <t>182***4479</t>
  </si>
  <si>
    <t>邓羽然</t>
  </si>
  <si>
    <t>140311******1722</t>
  </si>
  <si>
    <t>183***6077</t>
  </si>
  <si>
    <t>马琴</t>
  </si>
  <si>
    <t>142234******1623</t>
  </si>
  <si>
    <t>139***3946</t>
  </si>
  <si>
    <t>王文俐</t>
  </si>
  <si>
    <t>141124******016X</t>
  </si>
  <si>
    <t>151***4153</t>
  </si>
  <si>
    <t>冯荣珍</t>
  </si>
  <si>
    <t>142328******1248</t>
  </si>
  <si>
    <t>184***5947</t>
  </si>
  <si>
    <t>郑晋梁</t>
  </si>
  <si>
    <t>142328******0521</t>
  </si>
  <si>
    <t>150***7492</t>
  </si>
  <si>
    <t>张二婧</t>
  </si>
  <si>
    <t>198***3921</t>
  </si>
  <si>
    <t>杨慧慧</t>
  </si>
  <si>
    <t>181***5821</t>
  </si>
  <si>
    <t>刘浩</t>
  </si>
  <si>
    <t>142326******5421</t>
  </si>
  <si>
    <t>198***2514</t>
  </si>
  <si>
    <t>王爱婷</t>
  </si>
  <si>
    <t>142328******0025</t>
  </si>
  <si>
    <t>198***1075</t>
  </si>
  <si>
    <t>高永梅</t>
  </si>
  <si>
    <t>142332******4021</t>
  </si>
  <si>
    <t>184***7143</t>
  </si>
  <si>
    <t>张静静</t>
  </si>
  <si>
    <t>151***0717</t>
  </si>
  <si>
    <t>赵璇</t>
  </si>
  <si>
    <t>142328******0029</t>
  </si>
  <si>
    <t>152***1886</t>
  </si>
  <si>
    <t>陈宇</t>
  </si>
  <si>
    <t>142327******5628</t>
  </si>
  <si>
    <t>133***4042</t>
  </si>
  <si>
    <t>梁莎莎</t>
  </si>
  <si>
    <t>142328******0322</t>
  </si>
  <si>
    <t>185***8921</t>
  </si>
  <si>
    <t>141124******0043</t>
  </si>
  <si>
    <t>135***2482</t>
  </si>
  <si>
    <t>赵智</t>
  </si>
  <si>
    <t>142328******0340</t>
  </si>
  <si>
    <t>178***8401</t>
  </si>
  <si>
    <t>周璐璐</t>
  </si>
  <si>
    <t>185***6152</t>
  </si>
  <si>
    <t>刘丽丽</t>
  </si>
  <si>
    <t>185***4334</t>
  </si>
  <si>
    <t>芦海霞</t>
  </si>
  <si>
    <t>140224******4229</t>
  </si>
  <si>
    <t>130***0706</t>
  </si>
  <si>
    <t>高美荣</t>
  </si>
  <si>
    <t>150***3837</t>
  </si>
  <si>
    <t>刘启良</t>
  </si>
  <si>
    <t>141124******0179</t>
  </si>
  <si>
    <t>153***9959</t>
  </si>
  <si>
    <t>马丽霞</t>
  </si>
  <si>
    <t>142303******1620</t>
  </si>
  <si>
    <t>173***7419</t>
  </si>
  <si>
    <t>屈燕艳</t>
  </si>
  <si>
    <t>142325******0529</t>
  </si>
  <si>
    <t>155***0079</t>
  </si>
  <si>
    <t>李艳</t>
  </si>
  <si>
    <t>139***1862</t>
  </si>
  <si>
    <t>马玉姣</t>
  </si>
  <si>
    <t>142303******1624</t>
  </si>
  <si>
    <t>153***7695</t>
  </si>
  <si>
    <t>王凯玲</t>
  </si>
  <si>
    <t>141182******0088</t>
  </si>
  <si>
    <t>183***2826</t>
  </si>
  <si>
    <t>牛娜</t>
  </si>
  <si>
    <t>159***3571</t>
  </si>
  <si>
    <t>韩星丽</t>
  </si>
  <si>
    <t>141121******0082</t>
  </si>
  <si>
    <t>176***6047</t>
  </si>
  <si>
    <t>薛婷旭</t>
  </si>
  <si>
    <t>141124******0164</t>
  </si>
  <si>
    <t>173***2763</t>
  </si>
  <si>
    <t>焦宇彤</t>
  </si>
  <si>
    <t>142222******2149</t>
  </si>
  <si>
    <t>158***1202</t>
  </si>
  <si>
    <t>141125******0042</t>
  </si>
  <si>
    <t>134***1814</t>
  </si>
  <si>
    <t>乔小琴</t>
  </si>
  <si>
    <t>178***3832</t>
  </si>
  <si>
    <t>燕阳</t>
  </si>
  <si>
    <t>140181******1814</t>
  </si>
  <si>
    <t>188***3796</t>
  </si>
  <si>
    <t>宋建英</t>
  </si>
  <si>
    <t>139***0508</t>
  </si>
  <si>
    <t>侯铃俐</t>
  </si>
  <si>
    <t>142326******1426</t>
  </si>
  <si>
    <t>152***5724</t>
  </si>
  <si>
    <t>李小花</t>
  </si>
  <si>
    <t>142328******082X</t>
  </si>
  <si>
    <t>133***1860</t>
  </si>
  <si>
    <t>张彩红</t>
  </si>
  <si>
    <t>188***2638</t>
  </si>
  <si>
    <t>康翔林</t>
  </si>
  <si>
    <t>142327******2688</t>
  </si>
  <si>
    <t>138***3353</t>
  </si>
  <si>
    <t>高芳芳</t>
  </si>
  <si>
    <t>176***4436</t>
  </si>
  <si>
    <t>武永玲</t>
  </si>
  <si>
    <t>133***2408</t>
  </si>
  <si>
    <t>姜琴</t>
  </si>
  <si>
    <t>182***0250</t>
  </si>
  <si>
    <t>142302******1023</t>
  </si>
  <si>
    <t>186***6760</t>
  </si>
  <si>
    <t>刘湾湾</t>
  </si>
  <si>
    <t>183***4365</t>
  </si>
  <si>
    <t>杜霞霞</t>
  </si>
  <si>
    <t>142325******0029</t>
  </si>
  <si>
    <t>151***3747</t>
  </si>
  <si>
    <t>141124******0042</t>
  </si>
  <si>
    <t>178***5043</t>
  </si>
  <si>
    <t>杨倩倩</t>
  </si>
  <si>
    <t>142327******0223</t>
  </si>
  <si>
    <t>189***5621</t>
  </si>
  <si>
    <t>141124******006X</t>
  </si>
  <si>
    <t>158***7905</t>
  </si>
  <si>
    <t>郝慧</t>
  </si>
  <si>
    <t>141122******0025</t>
  </si>
  <si>
    <t>183***9071</t>
  </si>
  <si>
    <t>张文霞</t>
  </si>
  <si>
    <t>141102******0028</t>
  </si>
  <si>
    <t>158***2281</t>
  </si>
  <si>
    <t>韩强梅</t>
  </si>
  <si>
    <t>142328******2223</t>
  </si>
  <si>
    <t>152***0663</t>
  </si>
  <si>
    <t>曹乐</t>
  </si>
  <si>
    <t>147***7606</t>
  </si>
  <si>
    <t>郭晓静</t>
  </si>
  <si>
    <t>140729******0043</t>
  </si>
  <si>
    <t>175***2478</t>
  </si>
  <si>
    <t>张瑶</t>
  </si>
  <si>
    <t>140430******1624</t>
  </si>
  <si>
    <t>135***6494</t>
  </si>
  <si>
    <t>康旭慧</t>
  </si>
  <si>
    <t>142302******0057</t>
  </si>
  <si>
    <t>156***4616</t>
  </si>
  <si>
    <t>张华芹</t>
  </si>
  <si>
    <t>142301******0527</t>
  </si>
  <si>
    <t>180***3204</t>
  </si>
  <si>
    <t>冯银银</t>
  </si>
  <si>
    <t>142328******3225</t>
  </si>
  <si>
    <t>159***1631</t>
  </si>
  <si>
    <t>霍转红</t>
  </si>
  <si>
    <t>184***7175</t>
  </si>
  <si>
    <t>谢国栋</t>
  </si>
  <si>
    <t>140603******491X</t>
  </si>
  <si>
    <t>185***0731</t>
  </si>
  <si>
    <t>薛娜娜</t>
  </si>
  <si>
    <t>142327******2648</t>
  </si>
  <si>
    <t>152***4384</t>
  </si>
  <si>
    <t>常晓玲</t>
  </si>
  <si>
    <t>141122******0044</t>
  </si>
  <si>
    <t>156***5291</t>
  </si>
  <si>
    <t>李兴阳</t>
  </si>
  <si>
    <t>137***1804</t>
  </si>
  <si>
    <t>李红红</t>
  </si>
  <si>
    <t>176***9934</t>
  </si>
  <si>
    <t>赵改清</t>
  </si>
  <si>
    <t>185***8190</t>
  </si>
  <si>
    <t>闫巧艳</t>
  </si>
  <si>
    <t>142331******4229</t>
  </si>
  <si>
    <t>153***6231</t>
  </si>
  <si>
    <t>陈倩瑜</t>
  </si>
  <si>
    <t>141128******0025</t>
  </si>
  <si>
    <t>153***2359</t>
  </si>
  <si>
    <t>栗敏</t>
  </si>
  <si>
    <t>141023******0027</t>
  </si>
  <si>
    <t>136***5090</t>
  </si>
  <si>
    <t>强彩霞</t>
  </si>
  <si>
    <t>142327******0220</t>
  </si>
  <si>
    <t>151***8465</t>
  </si>
  <si>
    <t>王昱斐</t>
  </si>
  <si>
    <t>176***9440</t>
  </si>
  <si>
    <t>刘书言</t>
  </si>
  <si>
    <t>141102******0128</t>
  </si>
  <si>
    <t>159***9013</t>
  </si>
  <si>
    <t>郝旭荣</t>
  </si>
  <si>
    <t>142332******0066</t>
  </si>
  <si>
    <t>155***3648</t>
  </si>
  <si>
    <t>宋丽梅</t>
  </si>
  <si>
    <t>142328******0826</t>
  </si>
  <si>
    <t>182***8137</t>
  </si>
  <si>
    <t>问静静</t>
  </si>
  <si>
    <t>186***9707</t>
  </si>
  <si>
    <t>李永丽</t>
  </si>
  <si>
    <t>142326******7743</t>
  </si>
  <si>
    <t>180***6883</t>
  </si>
  <si>
    <t>杜旭霞</t>
  </si>
  <si>
    <t>142326******732X</t>
  </si>
  <si>
    <t>183***5033</t>
  </si>
  <si>
    <t>高晓妮</t>
  </si>
  <si>
    <t>张永红</t>
  </si>
  <si>
    <t>141125******5427</t>
  </si>
  <si>
    <t>182***2831</t>
  </si>
  <si>
    <t>白瑞雪</t>
  </si>
  <si>
    <t>141124******0424</t>
  </si>
  <si>
    <t>185***0232</t>
  </si>
  <si>
    <t>刘涛</t>
  </si>
  <si>
    <t>142328******1523</t>
  </si>
  <si>
    <t>183***0683</t>
  </si>
  <si>
    <t>刘璇</t>
  </si>
  <si>
    <t>142325******2527</t>
  </si>
  <si>
    <t>188***6153</t>
  </si>
  <si>
    <t>白珍珍</t>
  </si>
  <si>
    <t>142325******2522</t>
  </si>
  <si>
    <t>155***4244</t>
  </si>
  <si>
    <t>杨丽娜</t>
  </si>
  <si>
    <t>181***7173</t>
  </si>
  <si>
    <t>宋雅婷</t>
  </si>
  <si>
    <t>612730******072X</t>
  </si>
  <si>
    <t>182***4583</t>
  </si>
  <si>
    <t>许悦</t>
  </si>
  <si>
    <t>153***7950</t>
  </si>
  <si>
    <t>高艳</t>
  </si>
  <si>
    <t>141124******0146</t>
  </si>
  <si>
    <t>182***0178</t>
  </si>
  <si>
    <t>郑霞</t>
  </si>
  <si>
    <t>157***3795</t>
  </si>
  <si>
    <t>赵思琪</t>
  </si>
  <si>
    <t>142723******3044</t>
  </si>
  <si>
    <t>159***5017</t>
  </si>
  <si>
    <t>李娜</t>
  </si>
  <si>
    <t>141125******0120</t>
  </si>
  <si>
    <t>134***1770</t>
  </si>
  <si>
    <t>武年珍</t>
  </si>
  <si>
    <t>141182******0047</t>
  </si>
  <si>
    <t>158***5547</t>
  </si>
  <si>
    <t>许甜甜</t>
  </si>
  <si>
    <t>182***5516</t>
  </si>
  <si>
    <t>李林英</t>
  </si>
  <si>
    <t>142623******5727</t>
  </si>
  <si>
    <t>150***0817</t>
  </si>
  <si>
    <t>潘永静</t>
  </si>
  <si>
    <t>142726******0321</t>
  </si>
  <si>
    <t>158***0126</t>
  </si>
  <si>
    <t>刘艳丹</t>
  </si>
  <si>
    <t>142202******0960</t>
  </si>
  <si>
    <t>182***5274</t>
  </si>
  <si>
    <t>闫丽</t>
  </si>
  <si>
    <t>173***0701</t>
  </si>
  <si>
    <t>李兰平</t>
  </si>
  <si>
    <t>141127******006X</t>
  </si>
  <si>
    <t>150***4726</t>
  </si>
  <si>
    <t>李玲</t>
  </si>
  <si>
    <t>141127******0048</t>
  </si>
  <si>
    <t>156***6865</t>
  </si>
  <si>
    <t>秦雅晋</t>
  </si>
  <si>
    <t>142326******1222</t>
  </si>
  <si>
    <t>158***6669</t>
  </si>
  <si>
    <t>姬宇薇</t>
  </si>
  <si>
    <t>140581******4529</t>
  </si>
  <si>
    <t>186***8960</t>
  </si>
  <si>
    <t>冀一宇</t>
  </si>
  <si>
    <t>142303******1622</t>
  </si>
  <si>
    <t>133***3213</t>
  </si>
  <si>
    <t>候艳</t>
  </si>
  <si>
    <t>142326******4829</t>
  </si>
  <si>
    <t>188***6374</t>
  </si>
  <si>
    <t>薛利琴</t>
  </si>
  <si>
    <t>155***1188</t>
  </si>
  <si>
    <t>张雪银</t>
  </si>
  <si>
    <t>142328******0523</t>
  </si>
  <si>
    <t>151***9923</t>
  </si>
  <si>
    <t>秦珊珊</t>
  </si>
  <si>
    <t>141128******0024</t>
  </si>
  <si>
    <t>155***7337</t>
  </si>
  <si>
    <t>段江玲</t>
  </si>
  <si>
    <t>140123******0640</t>
  </si>
  <si>
    <t>184***7630</t>
  </si>
  <si>
    <t>白艳婷</t>
  </si>
  <si>
    <t>142325******2524</t>
  </si>
  <si>
    <t>130***6582</t>
  </si>
  <si>
    <t>冯丽丰</t>
  </si>
  <si>
    <t>142302******242X</t>
  </si>
  <si>
    <t>138***8832</t>
  </si>
  <si>
    <t>刘淑贤</t>
  </si>
  <si>
    <t>142333******0027</t>
  </si>
  <si>
    <t>184***9901</t>
  </si>
  <si>
    <t>李小艳</t>
  </si>
  <si>
    <t>147***9161</t>
  </si>
  <si>
    <t>刘茹茹</t>
  </si>
  <si>
    <t>141124******0180</t>
  </si>
  <si>
    <t>185***2807</t>
  </si>
  <si>
    <t>刘国瑞</t>
  </si>
  <si>
    <t>142328******002X</t>
  </si>
  <si>
    <t>155***3017</t>
  </si>
  <si>
    <t>张旭瑞</t>
  </si>
  <si>
    <t>142326******502X</t>
  </si>
  <si>
    <t>191***5953</t>
  </si>
  <si>
    <t>翟睿</t>
  </si>
  <si>
    <t>142225******6027</t>
  </si>
  <si>
    <t>137***2253</t>
  </si>
  <si>
    <t>李杰玲</t>
  </si>
  <si>
    <t>142325******6226</t>
  </si>
  <si>
    <t>158***8441</t>
  </si>
  <si>
    <t>付娜娜</t>
  </si>
  <si>
    <t>142327******0042</t>
  </si>
  <si>
    <t>176***0298</t>
  </si>
  <si>
    <t>张峰梅</t>
  </si>
  <si>
    <t>142326******7327</t>
  </si>
  <si>
    <t>155***0094</t>
  </si>
  <si>
    <t>白昇</t>
  </si>
  <si>
    <t>142326******7729</t>
  </si>
  <si>
    <t>136***7090</t>
  </si>
  <si>
    <t>岳培</t>
  </si>
  <si>
    <t>142327******6707</t>
  </si>
  <si>
    <t>150***9094</t>
  </si>
  <si>
    <t>刘利</t>
  </si>
  <si>
    <t>166***7155</t>
  </si>
  <si>
    <t>孔令智</t>
  </si>
  <si>
    <t>142628******0014</t>
  </si>
  <si>
    <t>182***3185</t>
  </si>
  <si>
    <t>刘佩佩</t>
  </si>
  <si>
    <t>142326******5947</t>
  </si>
  <si>
    <t>176***1536</t>
  </si>
  <si>
    <t>郭琪</t>
  </si>
  <si>
    <t>142225******4028</t>
  </si>
  <si>
    <t>187***3918</t>
  </si>
  <si>
    <t>武旭琴</t>
  </si>
  <si>
    <t>188***2784</t>
  </si>
  <si>
    <t>岳慧婷</t>
  </si>
  <si>
    <t>142327******2047</t>
  </si>
  <si>
    <t>136***0391</t>
  </si>
  <si>
    <t>赵莉</t>
  </si>
  <si>
    <t>141102******0080</t>
  </si>
  <si>
    <t>183***6254</t>
  </si>
  <si>
    <t>郎腊梅</t>
  </si>
  <si>
    <t>142301******0261</t>
  </si>
  <si>
    <t>132***5393</t>
  </si>
  <si>
    <t>耿晨曦</t>
  </si>
  <si>
    <t>142301******0541</t>
  </si>
  <si>
    <t>185***1588</t>
  </si>
  <si>
    <t>刘柳建</t>
  </si>
  <si>
    <t>141125******0054</t>
  </si>
  <si>
    <t>178***4774</t>
  </si>
  <si>
    <t>赵卓彦</t>
  </si>
  <si>
    <t>142303******7625</t>
  </si>
  <si>
    <t>134***3471</t>
  </si>
  <si>
    <t>刘雪春</t>
  </si>
  <si>
    <t>141129******0042</t>
  </si>
  <si>
    <t>135***4840</t>
  </si>
  <si>
    <t>张彩利</t>
  </si>
  <si>
    <t>142327******0027</t>
  </si>
  <si>
    <t>182***2392</t>
  </si>
  <si>
    <t>赵雅楠</t>
  </si>
  <si>
    <t>140621******1028</t>
  </si>
  <si>
    <t>139***8364</t>
  </si>
  <si>
    <t>苗莉</t>
  </si>
  <si>
    <t>142326******7727</t>
  </si>
  <si>
    <t>180***5009</t>
  </si>
  <si>
    <t>李玲利</t>
  </si>
  <si>
    <t>139***8705</t>
  </si>
  <si>
    <t>张婧</t>
  </si>
  <si>
    <t>191***5332</t>
  </si>
  <si>
    <t>张晓琪</t>
  </si>
  <si>
    <t>142327******0029</t>
  </si>
  <si>
    <t>187***6190</t>
  </si>
  <si>
    <t>刘艳琴</t>
  </si>
  <si>
    <t>152***5958</t>
  </si>
  <si>
    <t>高文龙</t>
  </si>
  <si>
    <t>140603******0511</t>
  </si>
  <si>
    <t>178***3470</t>
  </si>
  <si>
    <t>白晓园</t>
  </si>
  <si>
    <t>142331******5023</t>
  </si>
  <si>
    <t>158***3829</t>
  </si>
  <si>
    <t>贺雅琪</t>
  </si>
  <si>
    <t>141123******002X</t>
  </si>
  <si>
    <t>189***9287</t>
  </si>
  <si>
    <t>任亚茹</t>
  </si>
  <si>
    <t>141102******0167</t>
  </si>
  <si>
    <t>182***2263</t>
  </si>
  <si>
    <t>李利燕</t>
  </si>
  <si>
    <t>187***7361</t>
  </si>
  <si>
    <t>155***8544</t>
  </si>
  <si>
    <t>李志芳</t>
  </si>
  <si>
    <t>141124******0025</t>
  </si>
  <si>
    <t>151***7161</t>
  </si>
  <si>
    <t>陈柯顺</t>
  </si>
  <si>
    <t>140721******003X</t>
  </si>
  <si>
    <t>189***1153</t>
  </si>
  <si>
    <t>王红红</t>
  </si>
  <si>
    <t>141124******0186</t>
  </si>
  <si>
    <t>159***1183</t>
  </si>
  <si>
    <t>庞雯月</t>
  </si>
  <si>
    <t>142333******1423</t>
  </si>
  <si>
    <t>158***4706</t>
  </si>
  <si>
    <t>赵娟娟</t>
  </si>
  <si>
    <t>141102******0168</t>
  </si>
  <si>
    <t>184***5526</t>
  </si>
  <si>
    <t>任荣荣</t>
  </si>
  <si>
    <t>142328******1528</t>
  </si>
  <si>
    <t>173***8752</t>
  </si>
  <si>
    <t>郭永霞</t>
  </si>
  <si>
    <t>142326******5420</t>
  </si>
  <si>
    <t>184***9545</t>
  </si>
  <si>
    <t>谢子燕</t>
  </si>
  <si>
    <t>142332******284X</t>
  </si>
  <si>
    <t>187***4507</t>
  </si>
  <si>
    <t>吕红仙</t>
  </si>
  <si>
    <t>142303******1120</t>
  </si>
  <si>
    <t>156***1184</t>
  </si>
  <si>
    <t>温淑梅</t>
  </si>
  <si>
    <t>142328******2021</t>
  </si>
  <si>
    <t>150***3420</t>
  </si>
  <si>
    <t>冯美</t>
  </si>
  <si>
    <t>142325******6224</t>
  </si>
  <si>
    <t>182***2417</t>
  </si>
  <si>
    <t>贾贝贝</t>
  </si>
  <si>
    <t>157***4700</t>
  </si>
  <si>
    <t>刘超宇</t>
  </si>
  <si>
    <t>142326******124X</t>
  </si>
  <si>
    <t>184***4186</t>
  </si>
  <si>
    <t>林利利</t>
  </si>
  <si>
    <t>142326******1424</t>
  </si>
  <si>
    <t>187***3756</t>
  </si>
  <si>
    <t>强娇娇</t>
  </si>
  <si>
    <t>185***4700</t>
  </si>
  <si>
    <t>党紫微</t>
  </si>
  <si>
    <t>198***5095</t>
  </si>
  <si>
    <t>杨小莲</t>
  </si>
  <si>
    <t>142327******2641</t>
  </si>
  <si>
    <t>182***7181</t>
  </si>
  <si>
    <t>任倩红</t>
  </si>
  <si>
    <t>141129******0047</t>
  </si>
  <si>
    <t>178***4281</t>
  </si>
  <si>
    <t>宋亚宁</t>
  </si>
  <si>
    <t>140424******2429</t>
  </si>
  <si>
    <t>152***0859</t>
  </si>
  <si>
    <t>崔紫茹</t>
  </si>
  <si>
    <t>141124******032X</t>
  </si>
  <si>
    <t>152***3551</t>
  </si>
  <si>
    <t>吕嘉慧</t>
  </si>
  <si>
    <t>142302******0025</t>
  </si>
  <si>
    <t>185***8081</t>
  </si>
  <si>
    <t>牛悦</t>
  </si>
  <si>
    <t>142234******7120</t>
  </si>
  <si>
    <t>159***4048</t>
  </si>
  <si>
    <t>刘艾</t>
  </si>
  <si>
    <t>142233******5242</t>
  </si>
  <si>
    <t>188***8249</t>
  </si>
  <si>
    <t>赵雅婷</t>
  </si>
  <si>
    <t>178***6806</t>
  </si>
  <si>
    <t>张丽平</t>
  </si>
  <si>
    <t>156***7290</t>
  </si>
  <si>
    <t>张锐</t>
  </si>
  <si>
    <t>142622******1528</t>
  </si>
  <si>
    <t>130***8891</t>
  </si>
  <si>
    <t>宋妮卓</t>
  </si>
  <si>
    <t>140428******9325</t>
  </si>
  <si>
    <t>198***0569</t>
  </si>
  <si>
    <t>朱文花</t>
  </si>
  <si>
    <t>142332******524x</t>
  </si>
  <si>
    <t>188***7066</t>
  </si>
  <si>
    <t>王新宇</t>
  </si>
  <si>
    <t>142328******0824</t>
  </si>
  <si>
    <t>182***0060</t>
  </si>
  <si>
    <t>王辰冉</t>
  </si>
  <si>
    <t>142622******2522</t>
  </si>
  <si>
    <t>195***6510</t>
  </si>
  <si>
    <t>李晓宇</t>
  </si>
  <si>
    <t>140322******4228</t>
  </si>
  <si>
    <t>176***7512</t>
  </si>
  <si>
    <t>王伟婷</t>
  </si>
  <si>
    <t>142623******4323</t>
  </si>
  <si>
    <t>182***6855</t>
  </si>
  <si>
    <t>史晓敏</t>
  </si>
  <si>
    <t>140222******0024</t>
  </si>
  <si>
    <t>155***4197</t>
  </si>
  <si>
    <t>段云晓</t>
  </si>
  <si>
    <t>142303******1648</t>
  </si>
  <si>
    <t>151***0474</t>
  </si>
  <si>
    <t>李旭芳</t>
  </si>
  <si>
    <t>141034******0089</t>
  </si>
  <si>
    <t>159***7617</t>
  </si>
  <si>
    <t>刘卫华</t>
  </si>
  <si>
    <t>142332******2820</t>
  </si>
  <si>
    <t>184***7714</t>
  </si>
  <si>
    <t>付力丹</t>
  </si>
  <si>
    <t>142332******3226</t>
  </si>
  <si>
    <t>187***4953</t>
  </si>
  <si>
    <t>达瑞婧</t>
  </si>
  <si>
    <t>142331******0020</t>
  </si>
  <si>
    <t>185***9471</t>
  </si>
  <si>
    <t>侯婷婷</t>
  </si>
  <si>
    <t>142302******3720</t>
  </si>
  <si>
    <t>151***0737</t>
  </si>
  <si>
    <t>高慧娟</t>
  </si>
  <si>
    <t>141127******0168</t>
  </si>
  <si>
    <t>156***2792</t>
  </si>
  <si>
    <t>杨瑞芳</t>
  </si>
  <si>
    <t>142330******8028</t>
  </si>
  <si>
    <t>139***9660</t>
  </si>
  <si>
    <t>刘倾城</t>
  </si>
  <si>
    <t>157***3443</t>
  </si>
  <si>
    <t>王荣</t>
  </si>
  <si>
    <t>142328******0848</t>
  </si>
  <si>
    <t>185***2449</t>
  </si>
  <si>
    <t>武赛赛</t>
  </si>
  <si>
    <t>157***3534</t>
  </si>
  <si>
    <t>吕锦瑞</t>
  </si>
  <si>
    <t>141122******0103</t>
  </si>
  <si>
    <t>188***1851</t>
  </si>
  <si>
    <t>141125******0060</t>
  </si>
  <si>
    <t>135***8621</t>
  </si>
  <si>
    <t>侯治鹏</t>
  </si>
  <si>
    <t>141182******005X</t>
  </si>
  <si>
    <t>159***5869</t>
  </si>
  <si>
    <t>153***6825</t>
  </si>
  <si>
    <t>靳乐</t>
  </si>
  <si>
    <t>173***8321</t>
  </si>
  <si>
    <t>杜柳静</t>
  </si>
  <si>
    <t>142327******0023</t>
  </si>
  <si>
    <t>184***7668</t>
  </si>
  <si>
    <t>郑文慧</t>
  </si>
  <si>
    <t>183***2126</t>
  </si>
  <si>
    <t>杨文娟</t>
  </si>
  <si>
    <t>198***6891</t>
  </si>
  <si>
    <t>王越</t>
  </si>
  <si>
    <t>140203******3245</t>
  </si>
  <si>
    <t>180***2885</t>
  </si>
  <si>
    <t>白瑞莲</t>
  </si>
  <si>
    <t>142327******3563</t>
  </si>
  <si>
    <t>150***0072</t>
  </si>
  <si>
    <t>王如如</t>
  </si>
  <si>
    <t>142325******1520</t>
  </si>
  <si>
    <t>130***0538</t>
  </si>
  <si>
    <t>刘晓利</t>
  </si>
  <si>
    <t>142332******3627</t>
  </si>
  <si>
    <t>139***8458</t>
  </si>
  <si>
    <t>高美霞</t>
  </si>
  <si>
    <t>141124******0183</t>
  </si>
  <si>
    <t>183***5697</t>
  </si>
  <si>
    <t>杨兴宇</t>
  </si>
  <si>
    <t>140726******0034</t>
  </si>
  <si>
    <t>157***2434</t>
  </si>
  <si>
    <t>曹美丹</t>
  </si>
  <si>
    <t>142332******0060</t>
  </si>
  <si>
    <t>135***4492</t>
  </si>
  <si>
    <t>杨晋苗</t>
  </si>
  <si>
    <t>140424******162X</t>
  </si>
  <si>
    <t>198***6346</t>
  </si>
  <si>
    <t>宋永琴</t>
  </si>
  <si>
    <t>150***2770</t>
  </si>
  <si>
    <t>高秋霞</t>
  </si>
  <si>
    <t>197***0830</t>
  </si>
  <si>
    <t>康晓娇</t>
  </si>
  <si>
    <t>178***5080</t>
  </si>
  <si>
    <t>靳楚丹</t>
  </si>
  <si>
    <t>151***5804</t>
  </si>
  <si>
    <t>王晓芳</t>
  </si>
  <si>
    <t>142327******3366</t>
  </si>
  <si>
    <t>153***4440</t>
  </si>
  <si>
    <t>侯宇宇</t>
  </si>
  <si>
    <t>142326******4820</t>
  </si>
  <si>
    <t>183***3097</t>
  </si>
  <si>
    <t>李宝菊</t>
  </si>
  <si>
    <t>141029******0021</t>
  </si>
  <si>
    <t>159***9407</t>
  </si>
  <si>
    <t>胡晋楠</t>
  </si>
  <si>
    <t>186***8572</t>
  </si>
  <si>
    <t>索文</t>
  </si>
  <si>
    <t>142201******0088</t>
  </si>
  <si>
    <t>186***1303</t>
  </si>
  <si>
    <t>曹龄方</t>
  </si>
  <si>
    <t>140721******0046</t>
  </si>
  <si>
    <t>188***5246</t>
  </si>
  <si>
    <t>成丹</t>
  </si>
  <si>
    <t>142201******2543</t>
  </si>
  <si>
    <t>157***9907</t>
  </si>
  <si>
    <t>刘琦妍</t>
  </si>
  <si>
    <t>142625******242X</t>
  </si>
  <si>
    <t>182***7810</t>
  </si>
  <si>
    <t>150***2284</t>
  </si>
  <si>
    <t>韦秀艳</t>
  </si>
  <si>
    <t>452127******0341</t>
  </si>
  <si>
    <t>182***0149</t>
  </si>
  <si>
    <t>胡彤彤</t>
  </si>
  <si>
    <t>142332******2422</t>
  </si>
  <si>
    <t>178***0680</t>
  </si>
  <si>
    <t>牛瑶瑶</t>
  </si>
  <si>
    <t>140427******8122</t>
  </si>
  <si>
    <t>182***5539</t>
  </si>
  <si>
    <t>140221******0063</t>
  </si>
  <si>
    <t>187***0467</t>
  </si>
  <si>
    <t>徐爱星</t>
  </si>
  <si>
    <t>142201******402X</t>
  </si>
  <si>
    <t>188***2799</t>
  </si>
  <si>
    <t>张嗣禛</t>
  </si>
  <si>
    <t>142427******6340</t>
  </si>
  <si>
    <t>155***0018</t>
  </si>
  <si>
    <t>刘甜甜</t>
  </si>
  <si>
    <t>141124******0106</t>
  </si>
  <si>
    <t>180***5661</t>
  </si>
  <si>
    <t>141127******014X</t>
  </si>
  <si>
    <t>186***8840</t>
  </si>
  <si>
    <t>武旭针</t>
  </si>
  <si>
    <t>142***2542</t>
  </si>
  <si>
    <t>马梦维</t>
  </si>
  <si>
    <t>142303******0621</t>
  </si>
  <si>
    <t>182***2084</t>
  </si>
  <si>
    <t>崔瑞佳</t>
  </si>
  <si>
    <t>142327******662x</t>
  </si>
  <si>
    <t>152***3808</t>
  </si>
  <si>
    <t>田阳洋</t>
  </si>
  <si>
    <t>142301******1423</t>
  </si>
  <si>
    <t>183***7906</t>
  </si>
  <si>
    <t>宋丽霞</t>
  </si>
  <si>
    <t>140425******6424</t>
  </si>
  <si>
    <t>186***7330</t>
  </si>
  <si>
    <t>高子童</t>
  </si>
  <si>
    <t>142302******002X</t>
  </si>
  <si>
    <t>156***3897</t>
  </si>
  <si>
    <t>穆晓霞</t>
  </si>
  <si>
    <t>142333******1645</t>
  </si>
  <si>
    <t>158***6532</t>
  </si>
  <si>
    <t>何古柔</t>
  </si>
  <si>
    <t>140621******6423</t>
  </si>
  <si>
    <t>139***0017</t>
  </si>
  <si>
    <t>冉艳文</t>
  </si>
  <si>
    <t>142328******1524</t>
  </si>
  <si>
    <t>182***5252</t>
  </si>
  <si>
    <t>赵玉玉</t>
  </si>
  <si>
    <t>155***6908</t>
  </si>
  <si>
    <t>贺奴奴</t>
  </si>
  <si>
    <t>184***7657</t>
  </si>
  <si>
    <t>郭荣</t>
  </si>
  <si>
    <t>142330******8024</t>
  </si>
  <si>
    <t>188***3387</t>
  </si>
  <si>
    <t>贾利花</t>
  </si>
  <si>
    <t>151***0454</t>
  </si>
  <si>
    <t>陆佳明</t>
  </si>
  <si>
    <t>140622******9880</t>
  </si>
  <si>
    <t>185***1586</t>
  </si>
  <si>
    <t>李子怡</t>
  </si>
  <si>
    <t>142724******3126</t>
  </si>
  <si>
    <t>155***8030</t>
  </si>
  <si>
    <t>毕晓梅</t>
  </si>
  <si>
    <t>142228******1009</t>
  </si>
  <si>
    <t>187***3192</t>
  </si>
  <si>
    <t>140524******0033</t>
  </si>
  <si>
    <t>178***7326</t>
  </si>
  <si>
    <t>雷娜娜</t>
  </si>
  <si>
    <t>141124******002X</t>
  </si>
  <si>
    <t>186***0817</t>
  </si>
  <si>
    <t>王雪娟</t>
  </si>
  <si>
    <t>142234******2229</t>
  </si>
  <si>
    <t>187***9645</t>
  </si>
  <si>
    <t>郑晓雯</t>
  </si>
  <si>
    <t>141181******006X</t>
  </si>
  <si>
    <t>150***7320</t>
  </si>
  <si>
    <t>140524******0049</t>
  </si>
  <si>
    <t>184***2389</t>
  </si>
  <si>
    <t>孟秀娟</t>
  </si>
  <si>
    <t>142202******002X</t>
  </si>
  <si>
    <t>188***5440</t>
  </si>
  <si>
    <t>牛变梅</t>
  </si>
  <si>
    <t>141127******0066</t>
  </si>
  <si>
    <t>153***8269</t>
  </si>
  <si>
    <t>薛瑞红</t>
  </si>
  <si>
    <t>141125******0086</t>
  </si>
  <si>
    <t>187***3296</t>
  </si>
  <si>
    <t>李强</t>
  </si>
  <si>
    <t>188***0060</t>
  </si>
  <si>
    <t>张国华</t>
  </si>
  <si>
    <t>140224******4211</t>
  </si>
  <si>
    <t>159***5655</t>
  </si>
  <si>
    <t>杨文琳</t>
  </si>
  <si>
    <t>141182******0086</t>
  </si>
  <si>
    <t>172***7323</t>
  </si>
  <si>
    <t>刘花花</t>
  </si>
  <si>
    <t>141102******0043</t>
  </si>
  <si>
    <t>137***4014</t>
  </si>
  <si>
    <t>成欣瑜</t>
  </si>
  <si>
    <t>142327******5225</t>
  </si>
  <si>
    <t>151***1862</t>
  </si>
  <si>
    <t>路莎莎</t>
  </si>
  <si>
    <t>142303******6120</t>
  </si>
  <si>
    <t>159***5731</t>
  </si>
  <si>
    <t>丁雪芳</t>
  </si>
  <si>
    <t>142227******2626</t>
  </si>
  <si>
    <t>180***4023</t>
  </si>
  <si>
    <t>张娜娜</t>
  </si>
  <si>
    <t>141124******0041</t>
  </si>
  <si>
    <t>155***2395</t>
  </si>
  <si>
    <t>韩思英</t>
  </si>
  <si>
    <t>140621******1025</t>
  </si>
  <si>
    <t>198***4060</t>
  </si>
  <si>
    <t>韦小健</t>
  </si>
  <si>
    <t>142303******314X</t>
  </si>
  <si>
    <t>184***8601</t>
  </si>
  <si>
    <t>白凯</t>
  </si>
  <si>
    <t>140603******0516</t>
  </si>
  <si>
    <t>183***0608</t>
  </si>
  <si>
    <t>温娟娟</t>
  </si>
  <si>
    <t>182***9017</t>
  </si>
  <si>
    <t>李晶晶</t>
  </si>
  <si>
    <t>136***8203</t>
  </si>
  <si>
    <t>张琦</t>
  </si>
  <si>
    <t>141124******0102</t>
  </si>
  <si>
    <t>176***0623</t>
  </si>
  <si>
    <t>李清蕊</t>
  </si>
  <si>
    <t>142303******4120</t>
  </si>
  <si>
    <t>166***1353</t>
  </si>
  <si>
    <t>李元昊</t>
  </si>
  <si>
    <t>142201******3376</t>
  </si>
  <si>
    <t>198***8793</t>
  </si>
  <si>
    <t>朱小霞</t>
  </si>
  <si>
    <t>137***3735</t>
  </si>
  <si>
    <t>朱彩虹</t>
  </si>
  <si>
    <t>139***0264</t>
  </si>
  <si>
    <t>周宇虹</t>
  </si>
  <si>
    <t>173***3697</t>
  </si>
  <si>
    <t>郑瑞红</t>
  </si>
  <si>
    <t>183***6585</t>
  </si>
  <si>
    <t>赵翠红</t>
  </si>
  <si>
    <t>183***6970</t>
  </si>
  <si>
    <t>张志锋</t>
  </si>
  <si>
    <t>137***9670</t>
  </si>
  <si>
    <t>张誉馨</t>
  </si>
  <si>
    <t>152***6717</t>
  </si>
  <si>
    <t>张雨</t>
  </si>
  <si>
    <t>135***3204</t>
  </si>
  <si>
    <t>张艳青</t>
  </si>
  <si>
    <t>142328******1527</t>
  </si>
  <si>
    <t>137***9171</t>
  </si>
  <si>
    <t>张艳丽</t>
  </si>
  <si>
    <t>139***1674</t>
  </si>
  <si>
    <t>张艳红</t>
  </si>
  <si>
    <t>142332******3224</t>
  </si>
  <si>
    <t>147***8988</t>
  </si>
  <si>
    <t>张霞</t>
  </si>
  <si>
    <t>183***9555</t>
  </si>
  <si>
    <t>张琴琴</t>
  </si>
  <si>
    <t>136***1140</t>
  </si>
  <si>
    <t>张琴慧</t>
  </si>
  <si>
    <t>155***7821</t>
  </si>
  <si>
    <t>张鹏霞</t>
  </si>
  <si>
    <t>188***3003</t>
  </si>
  <si>
    <t>142332******5622</t>
  </si>
  <si>
    <t>198***1750</t>
  </si>
  <si>
    <t>张美玲</t>
  </si>
  <si>
    <t>150***3123</t>
  </si>
  <si>
    <t>张美丹</t>
  </si>
  <si>
    <t>137***6183</t>
  </si>
  <si>
    <t>张利靖</t>
  </si>
  <si>
    <t>183***9568</t>
  </si>
  <si>
    <t>张丽宏</t>
  </si>
  <si>
    <t>152***1496</t>
  </si>
  <si>
    <t>张晋芳</t>
  </si>
  <si>
    <t>176***4986</t>
  </si>
  <si>
    <t>张花</t>
  </si>
  <si>
    <t>175***9353</t>
  </si>
  <si>
    <t>152***5054</t>
  </si>
  <si>
    <t>张宏宏</t>
  </si>
  <si>
    <t>158***0733</t>
  </si>
  <si>
    <t>张宏</t>
  </si>
  <si>
    <t>142331******5026</t>
  </si>
  <si>
    <t>152***3511</t>
  </si>
  <si>
    <t>张红艳</t>
  </si>
  <si>
    <t>137***0153</t>
  </si>
  <si>
    <t>张改宏</t>
  </si>
  <si>
    <t>137***9027</t>
  </si>
  <si>
    <t>张变变</t>
  </si>
  <si>
    <t>182***3700</t>
  </si>
  <si>
    <t>张  鑫</t>
  </si>
  <si>
    <t>131***2479</t>
  </si>
  <si>
    <t>张  涛</t>
  </si>
  <si>
    <t>151***1890</t>
  </si>
  <si>
    <t>杨志翻</t>
  </si>
  <si>
    <t>142332******0061</t>
  </si>
  <si>
    <t>150***4097</t>
  </si>
  <si>
    <t>杨雪艳</t>
  </si>
  <si>
    <t>142332******0104</t>
  </si>
  <si>
    <t>138***5969</t>
  </si>
  <si>
    <t>杨晓燕</t>
  </si>
  <si>
    <t>131***0615</t>
  </si>
  <si>
    <t>杨晓琴</t>
  </si>
  <si>
    <t>151***0263</t>
  </si>
  <si>
    <t>杨鹏霞</t>
  </si>
  <si>
    <t>182***2754</t>
  </si>
  <si>
    <t>杨璐璐</t>
  </si>
  <si>
    <t>142332******2846</t>
  </si>
  <si>
    <t>198***7150</t>
  </si>
  <si>
    <t>155***5212</t>
  </si>
  <si>
    <t>杨晶锦</t>
  </si>
  <si>
    <t>188***3081</t>
  </si>
  <si>
    <t>杨红艳</t>
  </si>
  <si>
    <t>159***9834</t>
  </si>
  <si>
    <t>杨翻</t>
  </si>
  <si>
    <t>137***9180</t>
  </si>
  <si>
    <t>严芳芳</t>
  </si>
  <si>
    <t>183***9507</t>
  </si>
  <si>
    <t>闫佳佳</t>
  </si>
  <si>
    <t>142326******4823</t>
  </si>
  <si>
    <t>157***5055</t>
  </si>
  <si>
    <t>许茜</t>
  </si>
  <si>
    <t>182***1446</t>
  </si>
  <si>
    <t>许海霞</t>
  </si>
  <si>
    <t>175***8640</t>
  </si>
  <si>
    <t>许芳</t>
  </si>
  <si>
    <t>137***9527</t>
  </si>
  <si>
    <t>邢雅慧</t>
  </si>
  <si>
    <t>151***3449</t>
  </si>
  <si>
    <t>邢彩珍</t>
  </si>
  <si>
    <t>142332******0101</t>
  </si>
  <si>
    <t>151***6127</t>
  </si>
  <si>
    <t>武艳琴</t>
  </si>
  <si>
    <t>182***1451</t>
  </si>
  <si>
    <t>武文燕</t>
  </si>
  <si>
    <t>187***7921</t>
  </si>
  <si>
    <t>武瑞红</t>
  </si>
  <si>
    <t>151***3902</t>
  </si>
  <si>
    <t>武岸健</t>
  </si>
  <si>
    <t>178***2411</t>
  </si>
  <si>
    <t>问艳兰</t>
  </si>
  <si>
    <t>142326******5629</t>
  </si>
  <si>
    <t>151***2357</t>
  </si>
  <si>
    <t>卫南妍</t>
  </si>
  <si>
    <t>136***8212</t>
  </si>
  <si>
    <t>王志梅</t>
  </si>
  <si>
    <t>152***5933</t>
  </si>
  <si>
    <t>152***9027</t>
  </si>
  <si>
    <t>王燕苗</t>
  </si>
  <si>
    <t>147***6555</t>
  </si>
  <si>
    <t>王雪梅</t>
  </si>
  <si>
    <t>184***8944</t>
  </si>
  <si>
    <t>王晓橹</t>
  </si>
  <si>
    <t>136***5447</t>
  </si>
  <si>
    <t>王文梅</t>
  </si>
  <si>
    <t>142302******106X</t>
  </si>
  <si>
    <t>159***6963</t>
  </si>
  <si>
    <t>王舒红</t>
  </si>
  <si>
    <t>137***8610</t>
  </si>
  <si>
    <t>王庆林</t>
  </si>
  <si>
    <t>150***0048</t>
  </si>
  <si>
    <t>王彭虹</t>
  </si>
  <si>
    <t>137***5640</t>
  </si>
  <si>
    <t>183***6813</t>
  </si>
  <si>
    <t>王丽月</t>
  </si>
  <si>
    <t>181***7391</t>
  </si>
  <si>
    <t>王军玲</t>
  </si>
  <si>
    <t>140105******5040</t>
  </si>
  <si>
    <t>137***1589</t>
  </si>
  <si>
    <t>王辉辉</t>
  </si>
  <si>
    <t>142303******2688</t>
  </si>
  <si>
    <t>151***1457</t>
  </si>
  <si>
    <t>王辉</t>
  </si>
  <si>
    <t>421102******0844</t>
  </si>
  <si>
    <t>151***6872</t>
  </si>
  <si>
    <t>王桂珍</t>
  </si>
  <si>
    <t>186***5456</t>
  </si>
  <si>
    <t>王改琴</t>
  </si>
  <si>
    <t>158***2615</t>
  </si>
  <si>
    <t>王凤凤</t>
  </si>
  <si>
    <t>141125******0204</t>
  </si>
  <si>
    <t>152***9755</t>
  </si>
  <si>
    <t>王奋飞</t>
  </si>
  <si>
    <t>142332******6013</t>
  </si>
  <si>
    <t>182***9705</t>
  </si>
  <si>
    <t>王东荣</t>
  </si>
  <si>
    <t>158***8468</t>
  </si>
  <si>
    <t>王彩玲</t>
  </si>
  <si>
    <t>137***6795</t>
  </si>
  <si>
    <t>王  晨</t>
  </si>
  <si>
    <t>159***8810</t>
  </si>
  <si>
    <t>田芙榕</t>
  </si>
  <si>
    <t>142332******1021</t>
  </si>
  <si>
    <t>155***5469</t>
  </si>
  <si>
    <t>宋文娟</t>
  </si>
  <si>
    <t>137***2801</t>
  </si>
  <si>
    <t>任永梅</t>
  </si>
  <si>
    <t>158***0434</t>
  </si>
  <si>
    <t>任亚红</t>
  </si>
  <si>
    <t>183***8466</t>
  </si>
  <si>
    <t>142332******3229</t>
  </si>
  <si>
    <t>182***0245</t>
  </si>
  <si>
    <t>任卫红</t>
  </si>
  <si>
    <t>142332******2449</t>
  </si>
  <si>
    <t>153***3033</t>
  </si>
  <si>
    <t>任婧婧</t>
  </si>
  <si>
    <t>150***3677</t>
  </si>
  <si>
    <t>任彩霞</t>
  </si>
  <si>
    <t>158***0694</t>
  </si>
  <si>
    <t>乔雪梅</t>
  </si>
  <si>
    <t>141125******014X</t>
  </si>
  <si>
    <t>182***5565</t>
  </si>
  <si>
    <t>乔霞</t>
  </si>
  <si>
    <t>187***6173</t>
  </si>
  <si>
    <t>乔仁铄</t>
  </si>
  <si>
    <t>199***7890</t>
  </si>
  <si>
    <t>乔建亮</t>
  </si>
  <si>
    <t>131***4199</t>
  </si>
  <si>
    <t>毛爱连</t>
  </si>
  <si>
    <t>135***1706</t>
  </si>
  <si>
    <t>马小芳</t>
  </si>
  <si>
    <t>142332******562X</t>
  </si>
  <si>
    <t>159***3105</t>
  </si>
  <si>
    <t>马鸿芳</t>
  </si>
  <si>
    <t>151***0413</t>
  </si>
  <si>
    <t>吕小芳</t>
  </si>
  <si>
    <t>150***1782</t>
  </si>
  <si>
    <t>刘中琴</t>
  </si>
  <si>
    <t>141125******0023</t>
  </si>
  <si>
    <t>134***4746</t>
  </si>
  <si>
    <t>刘越宏</t>
  </si>
  <si>
    <t>142332******2849</t>
  </si>
  <si>
    <t>150***7640</t>
  </si>
  <si>
    <t>刘永花</t>
  </si>
  <si>
    <t>159***8840</t>
  </si>
  <si>
    <t>刘艳清</t>
  </si>
  <si>
    <t>158***6618</t>
  </si>
  <si>
    <t>刘雅卿</t>
  </si>
  <si>
    <t>183***8520</t>
  </si>
  <si>
    <t>182***6085</t>
  </si>
  <si>
    <t>刘晓梅</t>
  </si>
  <si>
    <t>152***9619</t>
  </si>
  <si>
    <t>刘丽</t>
  </si>
  <si>
    <t>150***4514</t>
  </si>
  <si>
    <t>刘娟娟</t>
  </si>
  <si>
    <t>142327******0760</t>
  </si>
  <si>
    <t>150***8198</t>
  </si>
  <si>
    <t>刘婧婧</t>
  </si>
  <si>
    <t>142332******2821</t>
  </si>
  <si>
    <t>151***5323</t>
  </si>
  <si>
    <t>刘红梅</t>
  </si>
  <si>
    <t>137***1195</t>
  </si>
  <si>
    <t>刘超超</t>
  </si>
  <si>
    <t>151***8796</t>
  </si>
  <si>
    <t>李瑞红</t>
  </si>
  <si>
    <t>158***8275</t>
  </si>
  <si>
    <t>李灵芝</t>
  </si>
  <si>
    <t>151***2500</t>
  </si>
  <si>
    <t>李翠翠</t>
  </si>
  <si>
    <t>158***8082</t>
  </si>
  <si>
    <t>李晨</t>
  </si>
  <si>
    <t>138***6318</t>
  </si>
  <si>
    <t>雷鸿雁</t>
  </si>
  <si>
    <t>155***0188</t>
  </si>
  <si>
    <t>康瑞珍</t>
  </si>
  <si>
    <t>142332******522X</t>
  </si>
  <si>
    <t>182***0064</t>
  </si>
  <si>
    <t>靳志香</t>
  </si>
  <si>
    <t>186***3376</t>
  </si>
  <si>
    <t>靳宇</t>
  </si>
  <si>
    <t>182***0392</t>
  </si>
  <si>
    <t>姜小云</t>
  </si>
  <si>
    <t>158***7746</t>
  </si>
  <si>
    <t>斛彩红</t>
  </si>
  <si>
    <t>142332******3245</t>
  </si>
  <si>
    <t>138***9468</t>
  </si>
  <si>
    <t>贺林爱</t>
  </si>
  <si>
    <t>136***3330</t>
  </si>
  <si>
    <t>韩丹</t>
  </si>
  <si>
    <t>137***3643</t>
  </si>
  <si>
    <t>郭艳文</t>
  </si>
  <si>
    <t>142332******2812</t>
  </si>
  <si>
    <t>150***3122</t>
  </si>
  <si>
    <t>郭艳玲</t>
  </si>
  <si>
    <t>139***9923</t>
  </si>
  <si>
    <t>郭小燕</t>
  </si>
  <si>
    <t>511011******8022</t>
  </si>
  <si>
    <t>137***5022</t>
  </si>
  <si>
    <t>郭利红</t>
  </si>
  <si>
    <t>142328******1568</t>
  </si>
  <si>
    <t>186***9811</t>
  </si>
  <si>
    <t>高袁圆</t>
  </si>
  <si>
    <t>139***9945</t>
  </si>
  <si>
    <t>高莹</t>
  </si>
  <si>
    <t>152***8756</t>
  </si>
  <si>
    <t>高晓霞</t>
  </si>
  <si>
    <t>135***1911</t>
  </si>
  <si>
    <t>高婷晔</t>
  </si>
  <si>
    <t>152***5482</t>
  </si>
  <si>
    <t>152***0807</t>
  </si>
  <si>
    <t>高蕾</t>
  </si>
  <si>
    <t>178***3313</t>
  </si>
  <si>
    <t>高景艳</t>
  </si>
  <si>
    <t>151***3359</t>
  </si>
  <si>
    <t>高鸿利</t>
  </si>
  <si>
    <t>184***1696</t>
  </si>
  <si>
    <t>高海连</t>
  </si>
  <si>
    <t>177***7983</t>
  </si>
  <si>
    <t>高大雅</t>
  </si>
  <si>
    <t>182***0911</t>
  </si>
  <si>
    <t>高彩云</t>
  </si>
  <si>
    <t>151***6227</t>
  </si>
  <si>
    <t>付妙灵</t>
  </si>
  <si>
    <t>142301******572X</t>
  </si>
  <si>
    <t>187***1524</t>
  </si>
  <si>
    <t>冯艳平</t>
  </si>
  <si>
    <t>135***8311</t>
  </si>
  <si>
    <t>冯小艳</t>
  </si>
  <si>
    <t>137***5261</t>
  </si>
  <si>
    <t>184***9791</t>
  </si>
  <si>
    <t>范林林</t>
  </si>
  <si>
    <t>153***3875</t>
  </si>
  <si>
    <t>樊志梅</t>
  </si>
  <si>
    <t>137***3009</t>
  </si>
  <si>
    <t>杜静静</t>
  </si>
  <si>
    <t>151***3323</t>
  </si>
  <si>
    <t>杜慧芳</t>
  </si>
  <si>
    <t>138***5996</t>
  </si>
  <si>
    <t>崔志珍</t>
  </si>
  <si>
    <t>142332******2445</t>
  </si>
  <si>
    <t>135***4248</t>
  </si>
  <si>
    <t>成娟娟</t>
  </si>
  <si>
    <t>133***4140</t>
  </si>
  <si>
    <t>陈永红</t>
  </si>
  <si>
    <t>141129******0000</t>
  </si>
  <si>
    <t>135***4282</t>
  </si>
  <si>
    <t>陈思妤</t>
  </si>
  <si>
    <t>141125******0222</t>
  </si>
  <si>
    <t>183***4840</t>
  </si>
  <si>
    <t>曹雪霞</t>
  </si>
  <si>
    <t>139***3709</t>
  </si>
  <si>
    <t>曹薇薇</t>
  </si>
  <si>
    <t>151***8524</t>
  </si>
  <si>
    <t>曹爱荣</t>
  </si>
  <si>
    <t>187***7211</t>
  </si>
  <si>
    <t>白文玲</t>
  </si>
  <si>
    <t>151***8278</t>
  </si>
  <si>
    <t>白瑞花</t>
  </si>
  <si>
    <t>152***9926</t>
  </si>
  <si>
    <t>赵殊奇</t>
  </si>
  <si>
    <t>188***7550</t>
  </si>
  <si>
    <t>王艳红</t>
  </si>
  <si>
    <t>153***5833</t>
  </si>
  <si>
    <t>刘珊珊</t>
  </si>
  <si>
    <t>152***7019</t>
  </si>
  <si>
    <t>许跨界</t>
  </si>
  <si>
    <t>177***5743</t>
  </si>
  <si>
    <t>李怀玉</t>
  </si>
  <si>
    <t>153***0113</t>
  </si>
  <si>
    <t>邢媛媛</t>
  </si>
  <si>
    <t>142332******0081</t>
  </si>
  <si>
    <t>153***1924</t>
  </si>
  <si>
    <t>175***0210</t>
  </si>
  <si>
    <t>刘佳妮</t>
  </si>
  <si>
    <t>198***8220</t>
  </si>
  <si>
    <t>高甜</t>
  </si>
  <si>
    <t>141129******0087</t>
  </si>
  <si>
    <t>181***7952</t>
  </si>
  <si>
    <t>王文霞</t>
  </si>
  <si>
    <t>135***6516</t>
  </si>
  <si>
    <t>李飞燕</t>
  </si>
  <si>
    <t>181***7262</t>
  </si>
  <si>
    <t>刘书婷</t>
  </si>
  <si>
    <t>181***7632</t>
  </si>
  <si>
    <t>赵文芳</t>
  </si>
  <si>
    <t>141124******0064</t>
  </si>
  <si>
    <t>153***5612</t>
  </si>
  <si>
    <t>武玉如</t>
  </si>
  <si>
    <t>130***9130</t>
  </si>
  <si>
    <t>白苗苗</t>
  </si>
  <si>
    <t>142332******5248</t>
  </si>
  <si>
    <t>153***1057</t>
  </si>
  <si>
    <t>刘红艳</t>
  </si>
  <si>
    <t>141129******0065</t>
  </si>
  <si>
    <t>175***7392</t>
  </si>
  <si>
    <t>胡楠楠</t>
  </si>
  <si>
    <t>186***2765</t>
  </si>
  <si>
    <t>宋乐</t>
  </si>
  <si>
    <t>155***2425</t>
  </si>
  <si>
    <t>176***8412</t>
  </si>
  <si>
    <t>杨妞云</t>
  </si>
  <si>
    <t>135***4961</t>
  </si>
  <si>
    <t>王彩荣</t>
  </si>
  <si>
    <t>155***6547</t>
  </si>
  <si>
    <t>薛晓勤</t>
  </si>
  <si>
    <t>151***4374</t>
  </si>
  <si>
    <t>崔旭丽</t>
  </si>
  <si>
    <t>181***7609</t>
  </si>
  <si>
    <t>杨梅</t>
  </si>
  <si>
    <t>181***5891</t>
  </si>
  <si>
    <t>柳宇</t>
  </si>
  <si>
    <t>181***7291</t>
  </si>
  <si>
    <t>181***7479</t>
  </si>
  <si>
    <t>刘永娟</t>
  </si>
  <si>
    <t>180***2998</t>
  </si>
  <si>
    <t>151***6616</t>
  </si>
  <si>
    <t>刘慧芳</t>
  </si>
  <si>
    <t>153***4622</t>
  </si>
  <si>
    <t>宋健兰</t>
  </si>
  <si>
    <t>141125******0026</t>
  </si>
  <si>
    <t>高静</t>
  </si>
  <si>
    <t>181***7680</t>
  </si>
  <si>
    <t>高茹</t>
  </si>
  <si>
    <t>176***4583</t>
  </si>
  <si>
    <t>任美佳</t>
  </si>
  <si>
    <t>156***1698</t>
  </si>
  <si>
    <t>刘海霞</t>
  </si>
  <si>
    <t>159***8856</t>
  </si>
  <si>
    <t>闫文静</t>
  </si>
  <si>
    <t>142327******6646</t>
  </si>
  <si>
    <t>175***8426</t>
  </si>
  <si>
    <t>李转转</t>
  </si>
  <si>
    <t>142332******3622</t>
  </si>
  <si>
    <t>177***7284</t>
  </si>
  <si>
    <t>王彩彩</t>
  </si>
  <si>
    <t>181***7346</t>
  </si>
  <si>
    <t>刘花</t>
  </si>
  <si>
    <t>141128******0021</t>
  </si>
  <si>
    <t>198***3535</t>
  </si>
  <si>
    <t>邢朵朵</t>
  </si>
  <si>
    <t>181***7347</t>
  </si>
  <si>
    <t>李文霞</t>
  </si>
  <si>
    <t>141124******0149</t>
  </si>
  <si>
    <t>188***8193</t>
  </si>
  <si>
    <t>樊计花</t>
  </si>
  <si>
    <t>181***7962</t>
  </si>
  <si>
    <t>毛宁宁</t>
  </si>
  <si>
    <t>193***9468</t>
  </si>
  <si>
    <t>郝宇靖</t>
  </si>
  <si>
    <t>181***7950</t>
  </si>
  <si>
    <t>解士娇</t>
  </si>
  <si>
    <t>142628******0646</t>
  </si>
  <si>
    <t>155***0917</t>
  </si>
  <si>
    <t>高景红</t>
  </si>
  <si>
    <t>141102******0047</t>
  </si>
  <si>
    <t>191***5658</t>
  </si>
  <si>
    <t>杨启帆</t>
  </si>
  <si>
    <t>142303******5315</t>
  </si>
  <si>
    <t>180***1821</t>
  </si>
  <si>
    <t>冯倩</t>
  </si>
  <si>
    <t>141128******0066</t>
  </si>
  <si>
    <t>155***8470</t>
  </si>
  <si>
    <t>张丹</t>
  </si>
  <si>
    <t>152***4430</t>
  </si>
  <si>
    <t>李芳冰</t>
  </si>
  <si>
    <t>141102******0086</t>
  </si>
  <si>
    <t>132***8373</t>
  </si>
  <si>
    <t>张帆</t>
  </si>
  <si>
    <t>188***2550</t>
  </si>
  <si>
    <t>冯耀楠</t>
  </si>
  <si>
    <t>141102******006X</t>
  </si>
  <si>
    <t>153***2427</t>
  </si>
  <si>
    <t>武宇林</t>
  </si>
  <si>
    <t>181***7493</t>
  </si>
  <si>
    <t>郝志丽</t>
  </si>
  <si>
    <t>181***5495</t>
  </si>
  <si>
    <t>142332******2845</t>
  </si>
  <si>
    <t>153***3200</t>
  </si>
  <si>
    <t>张雯</t>
  </si>
  <si>
    <t>142330******6241</t>
  </si>
  <si>
    <t>181***3275</t>
  </si>
  <si>
    <t>高姗姗</t>
  </si>
  <si>
    <t>142326******3925</t>
  </si>
  <si>
    <t>198***7959</t>
  </si>
  <si>
    <t>曹丹瑜</t>
  </si>
  <si>
    <t>142326******3520</t>
  </si>
  <si>
    <t>130***3651</t>
  </si>
  <si>
    <t>151***0491</t>
  </si>
  <si>
    <t>孙红霞</t>
  </si>
  <si>
    <t>181***7439</t>
  </si>
  <si>
    <t>乔莉娜</t>
  </si>
  <si>
    <t>141102******0024</t>
  </si>
  <si>
    <t>181***7290</t>
  </si>
  <si>
    <t>胡英娇</t>
  </si>
  <si>
    <t>137***7020</t>
  </si>
  <si>
    <t>刘翻燕</t>
  </si>
  <si>
    <t>142327******1742</t>
  </si>
  <si>
    <t>181***7342</t>
  </si>
  <si>
    <t>孙晨</t>
  </si>
  <si>
    <t>142325******0521</t>
  </si>
  <si>
    <t>132***2041</t>
  </si>
  <si>
    <t>李彦妤</t>
  </si>
  <si>
    <t>141102******0041</t>
  </si>
  <si>
    <t>153***5899</t>
  </si>
  <si>
    <t>王小芳</t>
  </si>
  <si>
    <t>181***7334</t>
  </si>
  <si>
    <t>丁豆豆</t>
  </si>
  <si>
    <t>175***6944</t>
  </si>
  <si>
    <t>180***6181</t>
  </si>
  <si>
    <t>郝旭丽</t>
  </si>
  <si>
    <t>135***7479</t>
  </si>
  <si>
    <t>高云云</t>
  </si>
  <si>
    <t>141102******0021</t>
  </si>
  <si>
    <t>181***8016</t>
  </si>
  <si>
    <t>178***8394</t>
  </si>
  <si>
    <t>刘夏彤</t>
  </si>
  <si>
    <t>141125******0186</t>
  </si>
  <si>
    <t>153***1683</t>
  </si>
  <si>
    <t>李淑钰</t>
  </si>
  <si>
    <t>141125******012x</t>
  </si>
  <si>
    <t>191***7880</t>
  </si>
  <si>
    <t>153***1874</t>
  </si>
  <si>
    <t>王建芳</t>
  </si>
  <si>
    <t>181***0893</t>
  </si>
  <si>
    <t>成宇</t>
  </si>
  <si>
    <t>141125******0066</t>
  </si>
  <si>
    <t>176***2917</t>
  </si>
  <si>
    <t>薛秀英</t>
  </si>
  <si>
    <t>141124******0245</t>
  </si>
  <si>
    <t>182***5429</t>
  </si>
  <si>
    <t>陈兰平</t>
  </si>
  <si>
    <t>153***2522</t>
  </si>
  <si>
    <t>张秋菊</t>
  </si>
  <si>
    <t>176***2385</t>
  </si>
  <si>
    <t>李变</t>
  </si>
  <si>
    <t>141102******0087</t>
  </si>
  <si>
    <t>159***5979</t>
  </si>
  <si>
    <t>142327******0067</t>
  </si>
  <si>
    <t>赵艳丽</t>
  </si>
  <si>
    <t>141124******0062</t>
  </si>
  <si>
    <t>184***3423</t>
  </si>
  <si>
    <t>王春</t>
  </si>
  <si>
    <t>141129******0086</t>
  </si>
  <si>
    <t>183***1908</t>
  </si>
  <si>
    <t>郭宇琼</t>
  </si>
  <si>
    <t>141124******0020</t>
  </si>
  <si>
    <t>131***3166</t>
  </si>
  <si>
    <t>141124******4344</t>
  </si>
  <si>
    <t>184***5674</t>
  </si>
  <si>
    <t>李少鹏</t>
  </si>
  <si>
    <t>142326******121X</t>
  </si>
  <si>
    <t>166***2323</t>
  </si>
  <si>
    <t>陈荣荣</t>
  </si>
  <si>
    <t>142328******2824</t>
  </si>
  <si>
    <t>188***2496</t>
  </si>
  <si>
    <t>陈雅钰</t>
  </si>
  <si>
    <t>181***9806</t>
  </si>
  <si>
    <t>王改红</t>
  </si>
  <si>
    <t>178***5689</t>
  </si>
  <si>
    <t>刘铖</t>
  </si>
  <si>
    <t>141102******0044</t>
  </si>
  <si>
    <t>131***7150</t>
  </si>
  <si>
    <t>李玫娴</t>
  </si>
  <si>
    <t>142327******6629</t>
  </si>
  <si>
    <t>181***5793</t>
  </si>
  <si>
    <t>柳慧芝</t>
  </si>
  <si>
    <t>142327******6628</t>
  </si>
  <si>
    <t>181***7436</t>
  </si>
  <si>
    <t>142302******0544</t>
  </si>
  <si>
    <t>182***7189</t>
  </si>
  <si>
    <t>苏婧婧</t>
  </si>
  <si>
    <t>141102******002x</t>
  </si>
  <si>
    <t>霍星燕</t>
  </si>
  <si>
    <t>142326******3022</t>
  </si>
  <si>
    <t>133***3205</t>
  </si>
  <si>
    <t>李燕</t>
  </si>
  <si>
    <t>180***1878</t>
  </si>
  <si>
    <t>李漫</t>
  </si>
  <si>
    <t>181***7430</t>
  </si>
  <si>
    <t>张娟娟</t>
  </si>
  <si>
    <t>157***6964</t>
  </si>
  <si>
    <t>任婧云</t>
  </si>
  <si>
    <t>181***8129</t>
  </si>
  <si>
    <t>张文娟</t>
  </si>
  <si>
    <t>181***7426</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</si>
</sst>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b/>
      <sz val="18"/>
      <name val="宋体"/>
      <charset val="134"/>
    </font>
    <font>
      <b/>
      <sz val="12"/>
      <name val="宋体"/>
      <charset val="134"/>
    </font>
    <font>
      <sz val="12"/>
      <name val="宋体"/>
      <charset val="134"/>
    </font>
    <font>
      <sz val="12"/>
      <color theme="1"/>
      <name val="宋体"/>
      <charset val="134"/>
      <scheme val="minor"/>
    </font>
    <font>
      <sz val="12"/>
      <color rgb="FF000000"/>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shrinkToFit="1"/>
    </xf>
    <xf numFmtId="49" fontId="3" fillId="0" borderId="1" xfId="0" applyNumberFormat="1" applyFont="1" applyFill="1" applyBorder="1" applyAlignment="1" applyProtection="1">
      <alignment horizontal="center" vertical="center" wrapText="1" shrinkToFit="1"/>
      <protection locked="0"/>
    </xf>
    <xf numFmtId="0" fontId="3" fillId="0" borderId="1" xfId="0" applyNumberFormat="1" applyFont="1" applyFill="1" applyBorder="1" applyAlignment="1" applyProtection="1">
      <alignment horizontal="center" vertical="center" wrapText="1" shrinkToFi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shrinkToFi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5"/>
  <sheetViews>
    <sheetView tabSelected="1" workbookViewId="0">
      <selection activeCell="A1" sqref="A1:D1"/>
    </sheetView>
  </sheetViews>
  <sheetFormatPr defaultColWidth="9" defaultRowHeight="13.5" outlineLevelCol="3"/>
  <cols>
    <col min="2" max="2" width="11.625" customWidth="1"/>
    <col min="3" max="3" width="23.75" customWidth="1"/>
    <col min="4" max="4" width="24.5" customWidth="1"/>
  </cols>
  <sheetData>
    <row r="1" ht="22.5" spans="1:4">
      <c r="A1" s="1" t="s">
        <v>0</v>
      </c>
      <c r="B1" s="1"/>
      <c r="C1" s="1"/>
      <c r="D1" s="1"/>
    </row>
    <row r="2" ht="28.5" spans="1:4">
      <c r="A2" s="2" t="s">
        <v>1</v>
      </c>
      <c r="B2" s="2" t="s">
        <v>2</v>
      </c>
      <c r="C2" s="3" t="s">
        <v>3</v>
      </c>
      <c r="D2" s="2" t="s">
        <v>4</v>
      </c>
    </row>
    <row r="3" ht="28.5" spans="1:4">
      <c r="A3" s="4">
        <v>1</v>
      </c>
      <c r="B3" s="5" t="s">
        <v>5</v>
      </c>
      <c r="C3" s="6" t="s">
        <v>6</v>
      </c>
      <c r="D3" s="6" t="s">
        <v>7</v>
      </c>
    </row>
    <row r="4" ht="28.5" spans="1:4">
      <c r="A4" s="4">
        <v>2</v>
      </c>
      <c r="B4" s="5" t="s">
        <v>8</v>
      </c>
      <c r="C4" s="6" t="s">
        <v>9</v>
      </c>
      <c r="D4" s="6" t="s">
        <v>10</v>
      </c>
    </row>
    <row r="5" ht="28.5" spans="1:4">
      <c r="A5" s="4">
        <v>3</v>
      </c>
      <c r="B5" s="5" t="s">
        <v>11</v>
      </c>
      <c r="C5" s="6" t="s">
        <v>12</v>
      </c>
      <c r="D5" s="6" t="s">
        <v>13</v>
      </c>
    </row>
    <row r="6" ht="28.5" spans="1:4">
      <c r="A6" s="4">
        <v>4</v>
      </c>
      <c r="B6" s="5" t="s">
        <v>14</v>
      </c>
      <c r="C6" s="6" t="s">
        <v>15</v>
      </c>
      <c r="D6" s="6" t="s">
        <v>16</v>
      </c>
    </row>
    <row r="7" ht="28.5" spans="1:4">
      <c r="A7" s="4">
        <v>5</v>
      </c>
      <c r="B7" s="5" t="s">
        <v>17</v>
      </c>
      <c r="C7" s="6" t="s">
        <v>18</v>
      </c>
      <c r="D7" s="6" t="s">
        <v>19</v>
      </c>
    </row>
    <row r="8" ht="28.5" spans="1:4">
      <c r="A8" s="4">
        <v>6</v>
      </c>
      <c r="B8" s="5" t="s">
        <v>20</v>
      </c>
      <c r="C8" s="6" t="s">
        <v>21</v>
      </c>
      <c r="D8" s="6" t="s">
        <v>22</v>
      </c>
    </row>
    <row r="9" ht="28.5" spans="1:4">
      <c r="A9" s="4">
        <v>7</v>
      </c>
      <c r="B9" s="5" t="s">
        <v>23</v>
      </c>
      <c r="C9" s="6" t="s">
        <v>18</v>
      </c>
      <c r="D9" s="6" t="s">
        <v>24</v>
      </c>
    </row>
    <row r="10" ht="28.5" spans="1:4">
      <c r="A10" s="4">
        <v>8</v>
      </c>
      <c r="B10" s="5" t="s">
        <v>25</v>
      </c>
      <c r="C10" s="6" t="s">
        <v>26</v>
      </c>
      <c r="D10" s="6" t="s">
        <v>27</v>
      </c>
    </row>
    <row r="11" ht="28.5" spans="1:4">
      <c r="A11" s="4">
        <v>9</v>
      </c>
      <c r="B11" s="5" t="s">
        <v>28</v>
      </c>
      <c r="C11" s="6" t="s">
        <v>15</v>
      </c>
      <c r="D11" s="6" t="s">
        <v>29</v>
      </c>
    </row>
    <row r="12" ht="28.5" spans="1:4">
      <c r="A12" s="4">
        <v>10</v>
      </c>
      <c r="B12" s="5" t="s">
        <v>30</v>
      </c>
      <c r="C12" s="6" t="s">
        <v>31</v>
      </c>
      <c r="D12" s="6" t="s">
        <v>32</v>
      </c>
    </row>
    <row r="13" ht="28.5" spans="1:4">
      <c r="A13" s="4">
        <v>11</v>
      </c>
      <c r="B13" s="5" t="s">
        <v>33</v>
      </c>
      <c r="C13" s="6" t="s">
        <v>34</v>
      </c>
      <c r="D13" s="6" t="s">
        <v>35</v>
      </c>
    </row>
    <row r="14" ht="28.5" spans="1:4">
      <c r="A14" s="4">
        <v>12</v>
      </c>
      <c r="B14" s="5" t="s">
        <v>36</v>
      </c>
      <c r="C14" s="6" t="s">
        <v>37</v>
      </c>
      <c r="D14" s="6" t="s">
        <v>38</v>
      </c>
    </row>
    <row r="15" ht="28.5" spans="1:4">
      <c r="A15" s="4">
        <v>13</v>
      </c>
      <c r="B15" s="5" t="s">
        <v>39</v>
      </c>
      <c r="C15" s="6" t="s">
        <v>40</v>
      </c>
      <c r="D15" s="6" t="s">
        <v>41</v>
      </c>
    </row>
    <row r="16" ht="28.5" spans="1:4">
      <c r="A16" s="4">
        <v>14</v>
      </c>
      <c r="B16" s="5" t="s">
        <v>42</v>
      </c>
      <c r="C16" s="6" t="s">
        <v>43</v>
      </c>
      <c r="D16" s="6" t="s">
        <v>44</v>
      </c>
    </row>
    <row r="17" ht="28.5" spans="1:4">
      <c r="A17" s="4">
        <v>15</v>
      </c>
      <c r="B17" s="5" t="s">
        <v>45</v>
      </c>
      <c r="C17" s="6" t="s">
        <v>46</v>
      </c>
      <c r="D17" s="6" t="s">
        <v>47</v>
      </c>
    </row>
    <row r="18" ht="28.5" spans="1:4">
      <c r="A18" s="4">
        <v>16</v>
      </c>
      <c r="B18" s="5" t="s">
        <v>48</v>
      </c>
      <c r="C18" s="6" t="s">
        <v>49</v>
      </c>
      <c r="D18" s="6" t="s">
        <v>50</v>
      </c>
    </row>
    <row r="19" ht="28.5" spans="1:4">
      <c r="A19" s="4">
        <v>17</v>
      </c>
      <c r="B19" s="5" t="s">
        <v>51</v>
      </c>
      <c r="C19" s="6" t="s">
        <v>52</v>
      </c>
      <c r="D19" s="6" t="s">
        <v>53</v>
      </c>
    </row>
    <row r="20" ht="28.5" spans="1:4">
      <c r="A20" s="4">
        <v>18</v>
      </c>
      <c r="B20" s="5" t="s">
        <v>54</v>
      </c>
      <c r="C20" s="6" t="s">
        <v>55</v>
      </c>
      <c r="D20" s="6" t="s">
        <v>56</v>
      </c>
    </row>
    <row r="21" ht="28.5" spans="1:4">
      <c r="A21" s="4">
        <v>19</v>
      </c>
      <c r="B21" s="5" t="s">
        <v>57</v>
      </c>
      <c r="C21" s="6" t="s">
        <v>58</v>
      </c>
      <c r="D21" s="6" t="s">
        <v>59</v>
      </c>
    </row>
    <row r="22" ht="28.5" spans="1:4">
      <c r="A22" s="4">
        <v>20</v>
      </c>
      <c r="B22" s="5" t="s">
        <v>60</v>
      </c>
      <c r="C22" s="6" t="s">
        <v>61</v>
      </c>
      <c r="D22" s="6" t="s">
        <v>62</v>
      </c>
    </row>
    <row r="23" ht="28.5" spans="1:4">
      <c r="A23" s="4">
        <v>21</v>
      </c>
      <c r="B23" s="5" t="s">
        <v>63</v>
      </c>
      <c r="C23" s="6" t="s">
        <v>64</v>
      </c>
      <c r="D23" s="6" t="s">
        <v>65</v>
      </c>
    </row>
    <row r="24" ht="28.5" spans="1:4">
      <c r="A24" s="4">
        <v>22</v>
      </c>
      <c r="B24" s="5" t="s">
        <v>66</v>
      </c>
      <c r="C24" s="6" t="s">
        <v>67</v>
      </c>
      <c r="D24" s="6" t="s">
        <v>68</v>
      </c>
    </row>
    <row r="25" ht="28.5" spans="1:4">
      <c r="A25" s="4">
        <v>23</v>
      </c>
      <c r="B25" s="5" t="s">
        <v>69</v>
      </c>
      <c r="C25" s="6" t="s">
        <v>70</v>
      </c>
      <c r="D25" s="6" t="s">
        <v>71</v>
      </c>
    </row>
    <row r="26" ht="28.5" spans="1:4">
      <c r="A26" s="4">
        <v>24</v>
      </c>
      <c r="B26" s="5" t="s">
        <v>72</v>
      </c>
      <c r="C26" s="6" t="s">
        <v>73</v>
      </c>
      <c r="D26" s="6" t="s">
        <v>74</v>
      </c>
    </row>
    <row r="27" ht="28.5" spans="1:4">
      <c r="A27" s="4">
        <v>25</v>
      </c>
      <c r="B27" s="5" t="s">
        <v>75</v>
      </c>
      <c r="C27" s="6" t="s">
        <v>76</v>
      </c>
      <c r="D27" s="6" t="s">
        <v>77</v>
      </c>
    </row>
    <row r="28" ht="28.5" spans="1:4">
      <c r="A28" s="4">
        <v>26</v>
      </c>
      <c r="B28" s="5" t="s">
        <v>78</v>
      </c>
      <c r="C28" s="6" t="s">
        <v>79</v>
      </c>
      <c r="D28" s="6" t="s">
        <v>80</v>
      </c>
    </row>
    <row r="29" ht="28.5" spans="1:4">
      <c r="A29" s="4">
        <v>27</v>
      </c>
      <c r="B29" s="5" t="s">
        <v>81</v>
      </c>
      <c r="C29" s="6" t="s">
        <v>82</v>
      </c>
      <c r="D29" s="6" t="s">
        <v>83</v>
      </c>
    </row>
    <row r="30" ht="28.5" spans="1:4">
      <c r="A30" s="4">
        <v>28</v>
      </c>
      <c r="B30" s="5" t="s">
        <v>84</v>
      </c>
      <c r="C30" s="6" t="s">
        <v>85</v>
      </c>
      <c r="D30" s="6" t="s">
        <v>86</v>
      </c>
    </row>
    <row r="31" ht="28.5" spans="1:4">
      <c r="A31" s="4">
        <v>29</v>
      </c>
      <c r="B31" s="5" t="s">
        <v>87</v>
      </c>
      <c r="C31" s="6" t="s">
        <v>88</v>
      </c>
      <c r="D31" s="6" t="s">
        <v>89</v>
      </c>
    </row>
    <row r="32" ht="28.5" spans="1:4">
      <c r="A32" s="4">
        <v>30</v>
      </c>
      <c r="B32" s="5" t="s">
        <v>90</v>
      </c>
      <c r="C32" s="6" t="s">
        <v>91</v>
      </c>
      <c r="D32" s="6" t="s">
        <v>92</v>
      </c>
    </row>
    <row r="33" ht="28.5" spans="1:4">
      <c r="A33" s="4">
        <v>31</v>
      </c>
      <c r="B33" s="5" t="s">
        <v>93</v>
      </c>
      <c r="C33" s="6" t="s">
        <v>94</v>
      </c>
      <c r="D33" s="6" t="s">
        <v>95</v>
      </c>
    </row>
    <row r="34" ht="28.5" spans="1:4">
      <c r="A34" s="4">
        <v>32</v>
      </c>
      <c r="B34" s="5" t="s">
        <v>96</v>
      </c>
      <c r="C34" s="6" t="s">
        <v>97</v>
      </c>
      <c r="D34" s="6" t="s">
        <v>98</v>
      </c>
    </row>
    <row r="35" ht="28.5" spans="1:4">
      <c r="A35" s="4">
        <v>33</v>
      </c>
      <c r="B35" s="5" t="s">
        <v>99</v>
      </c>
      <c r="C35" s="6" t="s">
        <v>100</v>
      </c>
      <c r="D35" s="6" t="s">
        <v>101</v>
      </c>
    </row>
    <row r="36" ht="28.5" spans="1:4">
      <c r="A36" s="4">
        <v>34</v>
      </c>
      <c r="B36" s="5" t="s">
        <v>102</v>
      </c>
      <c r="C36" s="6" t="s">
        <v>103</v>
      </c>
      <c r="D36" s="6" t="s">
        <v>104</v>
      </c>
    </row>
    <row r="37" ht="28.5" spans="1:4">
      <c r="A37" s="4">
        <v>35</v>
      </c>
      <c r="B37" s="5" t="s">
        <v>105</v>
      </c>
      <c r="C37" s="6" t="s">
        <v>106</v>
      </c>
      <c r="D37" s="6" t="s">
        <v>107</v>
      </c>
    </row>
    <row r="38" ht="28.5" spans="1:4">
      <c r="A38" s="4">
        <v>36</v>
      </c>
      <c r="B38" s="5" t="s">
        <v>108</v>
      </c>
      <c r="C38" s="6" t="s">
        <v>100</v>
      </c>
      <c r="D38" s="6" t="s">
        <v>109</v>
      </c>
    </row>
    <row r="39" ht="28.5" spans="1:4">
      <c r="A39" s="4">
        <v>37</v>
      </c>
      <c r="B39" s="5" t="s">
        <v>110</v>
      </c>
      <c r="C39" s="6" t="s">
        <v>111</v>
      </c>
      <c r="D39" s="6" t="s">
        <v>112</v>
      </c>
    </row>
    <row r="40" ht="28.5" spans="1:4">
      <c r="A40" s="4">
        <v>38</v>
      </c>
      <c r="B40" s="5" t="s">
        <v>113</v>
      </c>
      <c r="C40" s="6" t="s">
        <v>114</v>
      </c>
      <c r="D40" s="6" t="s">
        <v>115</v>
      </c>
    </row>
    <row r="41" ht="28.5" spans="1:4">
      <c r="A41" s="4">
        <v>39</v>
      </c>
      <c r="B41" s="5" t="s">
        <v>116</v>
      </c>
      <c r="C41" s="6" t="s">
        <v>117</v>
      </c>
      <c r="D41" s="6" t="s">
        <v>118</v>
      </c>
    </row>
    <row r="42" ht="28.5" spans="1:4">
      <c r="A42" s="4">
        <v>40</v>
      </c>
      <c r="B42" s="5" t="s">
        <v>119</v>
      </c>
      <c r="C42" s="6" t="s">
        <v>120</v>
      </c>
      <c r="D42" s="6" t="s">
        <v>121</v>
      </c>
    </row>
    <row r="43" ht="28.5" spans="1:4">
      <c r="A43" s="4">
        <v>41</v>
      </c>
      <c r="B43" s="5" t="s">
        <v>122</v>
      </c>
      <c r="C43" s="6" t="s">
        <v>123</v>
      </c>
      <c r="D43" s="6" t="s">
        <v>124</v>
      </c>
    </row>
    <row r="44" ht="28.5" spans="1:4">
      <c r="A44" s="4">
        <v>42</v>
      </c>
      <c r="B44" s="5" t="s">
        <v>125</v>
      </c>
      <c r="C44" s="6" t="s">
        <v>126</v>
      </c>
      <c r="D44" s="6" t="s">
        <v>127</v>
      </c>
    </row>
    <row r="45" ht="28.5" spans="1:4">
      <c r="A45" s="4">
        <v>43</v>
      </c>
      <c r="B45" s="5" t="s">
        <v>128</v>
      </c>
      <c r="C45" s="6" t="s">
        <v>129</v>
      </c>
      <c r="D45" s="6" t="s">
        <v>130</v>
      </c>
    </row>
    <row r="46" ht="28.5" spans="1:4">
      <c r="A46" s="4">
        <v>44</v>
      </c>
      <c r="B46" s="5" t="s">
        <v>131</v>
      </c>
      <c r="C46" s="6" t="s">
        <v>126</v>
      </c>
      <c r="D46" s="6" t="s">
        <v>132</v>
      </c>
    </row>
    <row r="47" ht="28.5" spans="1:4">
      <c r="A47" s="4">
        <v>45</v>
      </c>
      <c r="B47" s="5" t="s">
        <v>133</v>
      </c>
      <c r="C47" s="6" t="s">
        <v>123</v>
      </c>
      <c r="D47" s="6" t="s">
        <v>134</v>
      </c>
    </row>
    <row r="48" ht="28.5" spans="1:4">
      <c r="A48" s="4">
        <v>46</v>
      </c>
      <c r="B48" s="5" t="s">
        <v>135</v>
      </c>
      <c r="C48" s="6" t="s">
        <v>136</v>
      </c>
      <c r="D48" s="6" t="s">
        <v>137</v>
      </c>
    </row>
    <row r="49" ht="28.5" spans="1:4">
      <c r="A49" s="4">
        <v>47</v>
      </c>
      <c r="B49" s="5" t="s">
        <v>138</v>
      </c>
      <c r="C49" s="6" t="s">
        <v>139</v>
      </c>
      <c r="D49" s="6" t="s">
        <v>140</v>
      </c>
    </row>
    <row r="50" ht="28.5" spans="1:4">
      <c r="A50" s="4">
        <v>48</v>
      </c>
      <c r="B50" s="5" t="s">
        <v>141</v>
      </c>
      <c r="C50" s="6" t="s">
        <v>142</v>
      </c>
      <c r="D50" s="6" t="s">
        <v>143</v>
      </c>
    </row>
    <row r="51" ht="28.5" spans="1:4">
      <c r="A51" s="4">
        <v>49</v>
      </c>
      <c r="B51" s="5" t="s">
        <v>144</v>
      </c>
      <c r="C51" s="6" t="s">
        <v>145</v>
      </c>
      <c r="D51" s="6" t="s">
        <v>146</v>
      </c>
    </row>
    <row r="52" ht="28.5" spans="1:4">
      <c r="A52" s="4">
        <v>50</v>
      </c>
      <c r="B52" s="5" t="s">
        <v>147</v>
      </c>
      <c r="C52" s="6" t="s">
        <v>67</v>
      </c>
      <c r="D52" s="6" t="s">
        <v>148</v>
      </c>
    </row>
    <row r="53" ht="28.5" spans="1:4">
      <c r="A53" s="4">
        <v>51</v>
      </c>
      <c r="B53" s="5" t="s">
        <v>149</v>
      </c>
      <c r="C53" s="6" t="s">
        <v>150</v>
      </c>
      <c r="D53" s="6" t="s">
        <v>151</v>
      </c>
    </row>
    <row r="54" ht="28.5" spans="1:4">
      <c r="A54" s="4">
        <v>52</v>
      </c>
      <c r="B54" s="5" t="s">
        <v>152</v>
      </c>
      <c r="C54" s="6" t="s">
        <v>153</v>
      </c>
      <c r="D54" s="6" t="s">
        <v>154</v>
      </c>
    </row>
    <row r="55" ht="28.5" spans="1:4">
      <c r="A55" s="4">
        <v>53</v>
      </c>
      <c r="B55" s="5" t="s">
        <v>155</v>
      </c>
      <c r="C55" s="6" t="s">
        <v>94</v>
      </c>
      <c r="D55" s="6" t="s">
        <v>156</v>
      </c>
    </row>
    <row r="56" ht="28.5" spans="1:4">
      <c r="A56" s="4">
        <v>54</v>
      </c>
      <c r="B56" s="5" t="s">
        <v>157</v>
      </c>
      <c r="C56" s="6" t="s">
        <v>158</v>
      </c>
      <c r="D56" s="6" t="s">
        <v>159</v>
      </c>
    </row>
    <row r="57" ht="28.5" spans="1:4">
      <c r="A57" s="4">
        <v>55</v>
      </c>
      <c r="B57" s="5" t="s">
        <v>160</v>
      </c>
      <c r="C57" s="6" t="s">
        <v>161</v>
      </c>
      <c r="D57" s="6" t="s">
        <v>162</v>
      </c>
    </row>
    <row r="58" ht="28.5" spans="1:4">
      <c r="A58" s="4">
        <v>56</v>
      </c>
      <c r="B58" s="5" t="s">
        <v>163</v>
      </c>
      <c r="C58" s="6" t="s">
        <v>153</v>
      </c>
      <c r="D58" s="6" t="s">
        <v>164</v>
      </c>
    </row>
    <row r="59" ht="28.5" spans="1:4">
      <c r="A59" s="4">
        <v>57</v>
      </c>
      <c r="B59" s="5" t="s">
        <v>165</v>
      </c>
      <c r="C59" s="6" t="s">
        <v>166</v>
      </c>
      <c r="D59" s="6" t="s">
        <v>167</v>
      </c>
    </row>
    <row r="60" ht="28.5" spans="1:4">
      <c r="A60" s="4">
        <v>58</v>
      </c>
      <c r="B60" s="5" t="s">
        <v>168</v>
      </c>
      <c r="C60" s="6" t="s">
        <v>169</v>
      </c>
      <c r="D60" s="6" t="s">
        <v>170</v>
      </c>
    </row>
    <row r="61" ht="28.5" spans="1:4">
      <c r="A61" s="4">
        <v>59</v>
      </c>
      <c r="B61" s="5" t="s">
        <v>105</v>
      </c>
      <c r="C61" s="6" t="s">
        <v>171</v>
      </c>
      <c r="D61" s="6" t="s">
        <v>172</v>
      </c>
    </row>
    <row r="62" ht="28.5" spans="1:4">
      <c r="A62" s="4">
        <v>60</v>
      </c>
      <c r="B62" s="5" t="s">
        <v>173</v>
      </c>
      <c r="C62" s="6" t="s">
        <v>174</v>
      </c>
      <c r="D62" s="6" t="s">
        <v>175</v>
      </c>
    </row>
    <row r="63" ht="28.5" spans="1:4">
      <c r="A63" s="4">
        <v>61</v>
      </c>
      <c r="B63" s="5" t="s">
        <v>176</v>
      </c>
      <c r="C63" s="6" t="s">
        <v>177</v>
      </c>
      <c r="D63" s="6" t="s">
        <v>178</v>
      </c>
    </row>
    <row r="64" ht="28.5" spans="1:4">
      <c r="A64" s="4">
        <v>62</v>
      </c>
      <c r="B64" s="5" t="s">
        <v>179</v>
      </c>
      <c r="C64" s="6" t="s">
        <v>180</v>
      </c>
      <c r="D64" s="6" t="s">
        <v>181</v>
      </c>
    </row>
    <row r="65" ht="28.5" spans="1:4">
      <c r="A65" s="4">
        <v>63</v>
      </c>
      <c r="B65" s="5" t="s">
        <v>182</v>
      </c>
      <c r="C65" s="6" t="s">
        <v>183</v>
      </c>
      <c r="D65" s="6" t="s">
        <v>184</v>
      </c>
    </row>
    <row r="66" ht="28.5" spans="1:4">
      <c r="A66" s="4">
        <v>64</v>
      </c>
      <c r="B66" s="5" t="s">
        <v>185</v>
      </c>
      <c r="C66" s="6" t="s">
        <v>186</v>
      </c>
      <c r="D66" s="6" t="s">
        <v>187</v>
      </c>
    </row>
    <row r="67" ht="28.5" spans="1:4">
      <c r="A67" s="4">
        <v>65</v>
      </c>
      <c r="B67" s="5" t="s">
        <v>188</v>
      </c>
      <c r="C67" s="6" t="s">
        <v>189</v>
      </c>
      <c r="D67" s="6" t="s">
        <v>190</v>
      </c>
    </row>
    <row r="68" ht="28.5" spans="1:4">
      <c r="A68" s="4">
        <v>66</v>
      </c>
      <c r="B68" s="5" t="s">
        <v>191</v>
      </c>
      <c r="C68" s="6" t="s">
        <v>192</v>
      </c>
      <c r="D68" s="6" t="s">
        <v>193</v>
      </c>
    </row>
    <row r="69" ht="28.5" spans="1:4">
      <c r="A69" s="4">
        <v>67</v>
      </c>
      <c r="B69" s="5" t="s">
        <v>194</v>
      </c>
      <c r="C69" s="6" t="s">
        <v>195</v>
      </c>
      <c r="D69" s="6" t="s">
        <v>196</v>
      </c>
    </row>
    <row r="70" ht="28.5" spans="1:4">
      <c r="A70" s="4">
        <v>68</v>
      </c>
      <c r="B70" s="5" t="s">
        <v>197</v>
      </c>
      <c r="C70" s="6" t="s">
        <v>198</v>
      </c>
      <c r="D70" s="6" t="s">
        <v>199</v>
      </c>
    </row>
    <row r="71" ht="28.5" spans="1:4">
      <c r="A71" s="4">
        <v>69</v>
      </c>
      <c r="B71" s="5" t="s">
        <v>200</v>
      </c>
      <c r="C71" s="6" t="s">
        <v>201</v>
      </c>
      <c r="D71" s="6" t="s">
        <v>202</v>
      </c>
    </row>
    <row r="72" ht="28.5" spans="1:4">
      <c r="A72" s="4">
        <v>70</v>
      </c>
      <c r="B72" s="5" t="s">
        <v>203</v>
      </c>
      <c r="C72" s="6" t="s">
        <v>204</v>
      </c>
      <c r="D72" s="6" t="s">
        <v>205</v>
      </c>
    </row>
    <row r="73" ht="28.5" spans="1:4">
      <c r="A73" s="4">
        <v>71</v>
      </c>
      <c r="B73" s="5" t="s">
        <v>206</v>
      </c>
      <c r="C73" s="6" t="s">
        <v>58</v>
      </c>
      <c r="D73" s="6" t="s">
        <v>207</v>
      </c>
    </row>
    <row r="74" ht="28.5" spans="1:4">
      <c r="A74" s="4">
        <v>72</v>
      </c>
      <c r="B74" s="5" t="s">
        <v>208</v>
      </c>
      <c r="C74" s="6" t="s">
        <v>204</v>
      </c>
      <c r="D74" s="6" t="s">
        <v>209</v>
      </c>
    </row>
    <row r="75" ht="28.5" spans="1:4">
      <c r="A75" s="4">
        <v>73</v>
      </c>
      <c r="B75" s="5" t="s">
        <v>210</v>
      </c>
      <c r="C75" s="6" t="s">
        <v>211</v>
      </c>
      <c r="D75" s="6" t="s">
        <v>212</v>
      </c>
    </row>
    <row r="76" ht="28.5" spans="1:4">
      <c r="A76" s="4">
        <v>74</v>
      </c>
      <c r="B76" s="5" t="s">
        <v>213</v>
      </c>
      <c r="C76" s="6" t="s">
        <v>214</v>
      </c>
      <c r="D76" s="6" t="s">
        <v>215</v>
      </c>
    </row>
    <row r="77" ht="28.5" spans="1:4">
      <c r="A77" s="4">
        <v>75</v>
      </c>
      <c r="B77" s="5" t="s">
        <v>216</v>
      </c>
      <c r="C77" s="6" t="s">
        <v>217</v>
      </c>
      <c r="D77" s="6" t="s">
        <v>218</v>
      </c>
    </row>
    <row r="78" ht="28.5" spans="1:4">
      <c r="A78" s="4">
        <v>76</v>
      </c>
      <c r="B78" s="5" t="s">
        <v>219</v>
      </c>
      <c r="C78" s="6" t="s">
        <v>220</v>
      </c>
      <c r="D78" s="6" t="s">
        <v>221</v>
      </c>
    </row>
    <row r="79" ht="28.5" spans="1:4">
      <c r="A79" s="4">
        <v>77</v>
      </c>
      <c r="B79" s="5" t="s">
        <v>222</v>
      </c>
      <c r="C79" s="6" t="s">
        <v>223</v>
      </c>
      <c r="D79" s="6" t="s">
        <v>224</v>
      </c>
    </row>
    <row r="80" ht="28.5" spans="1:4">
      <c r="A80" s="4">
        <v>78</v>
      </c>
      <c r="B80" s="5" t="s">
        <v>225</v>
      </c>
      <c r="C80" s="6" t="s">
        <v>195</v>
      </c>
      <c r="D80" s="6" t="s">
        <v>226</v>
      </c>
    </row>
    <row r="81" ht="28.5" spans="1:4">
      <c r="A81" s="4">
        <v>79</v>
      </c>
      <c r="B81" s="5" t="s">
        <v>227</v>
      </c>
      <c r="C81" s="6" t="s">
        <v>228</v>
      </c>
      <c r="D81" s="6" t="s">
        <v>229</v>
      </c>
    </row>
    <row r="82" ht="28.5" spans="1:4">
      <c r="A82" s="4">
        <v>80</v>
      </c>
      <c r="B82" s="5" t="s">
        <v>230</v>
      </c>
      <c r="C82" s="6" t="s">
        <v>88</v>
      </c>
      <c r="D82" s="6" t="s">
        <v>231</v>
      </c>
    </row>
    <row r="83" ht="28.5" spans="1:4">
      <c r="A83" s="4">
        <v>81</v>
      </c>
      <c r="B83" s="5" t="s">
        <v>232</v>
      </c>
      <c r="C83" s="6" t="s">
        <v>233</v>
      </c>
      <c r="D83" s="6" t="s">
        <v>234</v>
      </c>
    </row>
    <row r="84" ht="28.5" spans="1:4">
      <c r="A84" s="4">
        <v>82</v>
      </c>
      <c r="B84" s="5" t="s">
        <v>235</v>
      </c>
      <c r="C84" s="6" t="s">
        <v>236</v>
      </c>
      <c r="D84" s="6" t="s">
        <v>237</v>
      </c>
    </row>
    <row r="85" ht="28.5" spans="1:4">
      <c r="A85" s="4">
        <v>83</v>
      </c>
      <c r="B85" s="5" t="s">
        <v>238</v>
      </c>
      <c r="C85" s="6" t="s">
        <v>239</v>
      </c>
      <c r="D85" s="6" t="s">
        <v>240</v>
      </c>
    </row>
    <row r="86" ht="28.5" spans="1:4">
      <c r="A86" s="4">
        <v>84</v>
      </c>
      <c r="B86" s="5" t="s">
        <v>241</v>
      </c>
      <c r="C86" s="6" t="s">
        <v>242</v>
      </c>
      <c r="D86" s="6" t="s">
        <v>243</v>
      </c>
    </row>
    <row r="87" ht="28.5" spans="1:4">
      <c r="A87" s="4">
        <v>85</v>
      </c>
      <c r="B87" s="5" t="s">
        <v>244</v>
      </c>
      <c r="C87" s="6" t="s">
        <v>245</v>
      </c>
      <c r="D87" s="6" t="s">
        <v>246</v>
      </c>
    </row>
    <row r="88" ht="28.5" spans="1:4">
      <c r="A88" s="4">
        <v>86</v>
      </c>
      <c r="B88" s="5" t="s">
        <v>247</v>
      </c>
      <c r="C88" s="6" t="s">
        <v>248</v>
      </c>
      <c r="D88" s="6" t="s">
        <v>249</v>
      </c>
    </row>
    <row r="89" ht="28.5" spans="1:4">
      <c r="A89" s="4">
        <v>87</v>
      </c>
      <c r="B89" s="5" t="s">
        <v>250</v>
      </c>
      <c r="C89" s="6" t="s">
        <v>251</v>
      </c>
      <c r="D89" s="6" t="s">
        <v>252</v>
      </c>
    </row>
    <row r="90" ht="28.5" spans="1:4">
      <c r="A90" s="4">
        <v>88</v>
      </c>
      <c r="B90" s="5" t="s">
        <v>253</v>
      </c>
      <c r="C90" s="6" t="s">
        <v>254</v>
      </c>
      <c r="D90" s="6" t="s">
        <v>255</v>
      </c>
    </row>
    <row r="91" ht="28.5" spans="1:4">
      <c r="A91" s="4">
        <v>89</v>
      </c>
      <c r="B91" s="5" t="s">
        <v>256</v>
      </c>
      <c r="C91" s="6" t="s">
        <v>257</v>
      </c>
      <c r="D91" s="6" t="s">
        <v>258</v>
      </c>
    </row>
    <row r="92" ht="28.5" spans="1:4">
      <c r="A92" s="4">
        <v>90</v>
      </c>
      <c r="B92" s="5" t="s">
        <v>259</v>
      </c>
      <c r="C92" s="6" t="s">
        <v>201</v>
      </c>
      <c r="D92" s="6" t="s">
        <v>260</v>
      </c>
    </row>
    <row r="93" ht="28.5" spans="1:4">
      <c r="A93" s="4">
        <v>91</v>
      </c>
      <c r="B93" s="5" t="s">
        <v>261</v>
      </c>
      <c r="C93" s="6" t="s">
        <v>262</v>
      </c>
      <c r="D93" s="6" t="s">
        <v>263</v>
      </c>
    </row>
    <row r="94" ht="28.5" spans="1:4">
      <c r="A94" s="4">
        <v>92</v>
      </c>
      <c r="B94" s="5" t="s">
        <v>264</v>
      </c>
      <c r="C94" s="6" t="s">
        <v>265</v>
      </c>
      <c r="D94" s="6" t="s">
        <v>266</v>
      </c>
    </row>
    <row r="95" ht="28.5" spans="1:4">
      <c r="A95" s="4">
        <v>93</v>
      </c>
      <c r="B95" s="5" t="s">
        <v>267</v>
      </c>
      <c r="C95" s="6" t="s">
        <v>268</v>
      </c>
      <c r="D95" s="6" t="s">
        <v>269</v>
      </c>
    </row>
    <row r="96" ht="28.5" spans="1:4">
      <c r="A96" s="4">
        <v>94</v>
      </c>
      <c r="B96" s="5" t="s">
        <v>270</v>
      </c>
      <c r="C96" s="6" t="s">
        <v>271</v>
      </c>
      <c r="D96" s="6" t="s">
        <v>272</v>
      </c>
    </row>
    <row r="97" ht="28.5" spans="1:4">
      <c r="A97" s="4">
        <v>95</v>
      </c>
      <c r="B97" s="5" t="s">
        <v>273</v>
      </c>
      <c r="C97" s="6" t="s">
        <v>274</v>
      </c>
      <c r="D97" s="6" t="s">
        <v>275</v>
      </c>
    </row>
    <row r="98" ht="28.5" spans="1:4">
      <c r="A98" s="4">
        <v>96</v>
      </c>
      <c r="B98" s="5" t="s">
        <v>276</v>
      </c>
      <c r="C98" s="6" t="s">
        <v>277</v>
      </c>
      <c r="D98" s="6" t="s">
        <v>278</v>
      </c>
    </row>
    <row r="99" ht="28.5" spans="1:4">
      <c r="A99" s="4">
        <v>97</v>
      </c>
      <c r="B99" s="5" t="s">
        <v>279</v>
      </c>
      <c r="C99" s="6" t="s">
        <v>280</v>
      </c>
      <c r="D99" s="6" t="s">
        <v>281</v>
      </c>
    </row>
    <row r="100" ht="28.5" spans="1:4">
      <c r="A100" s="4">
        <v>98</v>
      </c>
      <c r="B100" s="5" t="s">
        <v>282</v>
      </c>
      <c r="C100" s="6" t="s">
        <v>126</v>
      </c>
      <c r="D100" s="6" t="s">
        <v>283</v>
      </c>
    </row>
    <row r="101" ht="28.5" spans="1:4">
      <c r="A101" s="4">
        <v>99</v>
      </c>
      <c r="B101" s="5" t="s">
        <v>284</v>
      </c>
      <c r="C101" s="6" t="s">
        <v>285</v>
      </c>
      <c r="D101" s="6" t="s">
        <v>286</v>
      </c>
    </row>
    <row r="102" ht="28.5" spans="1:4">
      <c r="A102" s="4">
        <v>100</v>
      </c>
      <c r="B102" s="5" t="s">
        <v>287</v>
      </c>
      <c r="C102" s="6" t="s">
        <v>288</v>
      </c>
      <c r="D102" s="6" t="s">
        <v>289</v>
      </c>
    </row>
    <row r="103" ht="28.5" spans="1:4">
      <c r="A103" s="4">
        <v>101</v>
      </c>
      <c r="B103" s="5" t="s">
        <v>290</v>
      </c>
      <c r="C103" s="6" t="s">
        <v>204</v>
      </c>
      <c r="D103" s="6" t="s">
        <v>291</v>
      </c>
    </row>
    <row r="104" ht="28.5" spans="1:4">
      <c r="A104" s="4">
        <v>102</v>
      </c>
      <c r="B104" s="5" t="s">
        <v>292</v>
      </c>
      <c r="C104" s="6" t="s">
        <v>55</v>
      </c>
      <c r="D104" s="6" t="s">
        <v>293</v>
      </c>
    </row>
    <row r="105" ht="28.5" spans="1:4">
      <c r="A105" s="4">
        <v>103</v>
      </c>
      <c r="B105" s="5" t="s">
        <v>294</v>
      </c>
      <c r="C105" s="6" t="s">
        <v>295</v>
      </c>
      <c r="D105" s="6" t="s">
        <v>296</v>
      </c>
    </row>
    <row r="106" ht="28.5" spans="1:4">
      <c r="A106" s="4">
        <v>104</v>
      </c>
      <c r="B106" s="5" t="s">
        <v>297</v>
      </c>
      <c r="C106" s="6" t="s">
        <v>298</v>
      </c>
      <c r="D106" s="6" t="s">
        <v>299</v>
      </c>
    </row>
    <row r="107" ht="28.5" spans="1:4">
      <c r="A107" s="4">
        <v>105</v>
      </c>
      <c r="B107" s="5" t="s">
        <v>300</v>
      </c>
      <c r="C107" s="6" t="s">
        <v>301</v>
      </c>
      <c r="D107" s="6" t="s">
        <v>302</v>
      </c>
    </row>
    <row r="108" ht="28.5" spans="1:4">
      <c r="A108" s="4">
        <v>106</v>
      </c>
      <c r="B108" s="5" t="s">
        <v>303</v>
      </c>
      <c r="C108" s="6" t="s">
        <v>304</v>
      </c>
      <c r="D108" s="6" t="s">
        <v>305</v>
      </c>
    </row>
    <row r="109" ht="28.5" spans="1:4">
      <c r="A109" s="4">
        <v>107</v>
      </c>
      <c r="B109" s="5" t="s">
        <v>306</v>
      </c>
      <c r="C109" s="6" t="s">
        <v>307</v>
      </c>
      <c r="D109" s="6" t="s">
        <v>308</v>
      </c>
    </row>
    <row r="110" ht="28.5" spans="1:4">
      <c r="A110" s="4">
        <v>108</v>
      </c>
      <c r="B110" s="5" t="s">
        <v>309</v>
      </c>
      <c r="C110" s="6" t="s">
        <v>310</v>
      </c>
      <c r="D110" s="6" t="s">
        <v>311</v>
      </c>
    </row>
    <row r="111" ht="28.5" spans="1:4">
      <c r="A111" s="4">
        <v>109</v>
      </c>
      <c r="B111" s="5" t="s">
        <v>312</v>
      </c>
      <c r="C111" s="6" t="s">
        <v>313</v>
      </c>
      <c r="D111" s="6" t="s">
        <v>314</v>
      </c>
    </row>
    <row r="112" ht="28.5" spans="1:4">
      <c r="A112" s="4">
        <v>110</v>
      </c>
      <c r="B112" s="5" t="s">
        <v>315</v>
      </c>
      <c r="C112" s="6" t="s">
        <v>265</v>
      </c>
      <c r="D112" s="6" t="s">
        <v>316</v>
      </c>
    </row>
    <row r="113" ht="28.5" spans="1:4">
      <c r="A113" s="4">
        <v>111</v>
      </c>
      <c r="B113" s="5" t="s">
        <v>317</v>
      </c>
      <c r="C113" s="6" t="s">
        <v>318</v>
      </c>
      <c r="D113" s="6" t="s">
        <v>319</v>
      </c>
    </row>
    <row r="114" ht="28.5" spans="1:4">
      <c r="A114" s="4">
        <v>112</v>
      </c>
      <c r="B114" s="5" t="s">
        <v>320</v>
      </c>
      <c r="C114" s="6" t="s">
        <v>321</v>
      </c>
      <c r="D114" s="6" t="s">
        <v>322</v>
      </c>
    </row>
    <row r="115" ht="28.5" spans="1:4">
      <c r="A115" s="4">
        <v>113</v>
      </c>
      <c r="B115" s="5" t="s">
        <v>323</v>
      </c>
      <c r="C115" s="6" t="s">
        <v>161</v>
      </c>
      <c r="D115" s="6" t="s">
        <v>324</v>
      </c>
    </row>
    <row r="116" ht="28.5" spans="1:4">
      <c r="A116" s="4">
        <v>114</v>
      </c>
      <c r="B116" s="5" t="s">
        <v>325</v>
      </c>
      <c r="C116" s="6" t="s">
        <v>326</v>
      </c>
      <c r="D116" s="6" t="s">
        <v>327</v>
      </c>
    </row>
    <row r="117" ht="28.5" spans="1:4">
      <c r="A117" s="4">
        <v>115</v>
      </c>
      <c r="B117" s="5" t="s">
        <v>328</v>
      </c>
      <c r="C117" s="6" t="s">
        <v>329</v>
      </c>
      <c r="D117" s="6" t="s">
        <v>330</v>
      </c>
    </row>
    <row r="118" ht="28.5" spans="1:4">
      <c r="A118" s="4">
        <v>116</v>
      </c>
      <c r="B118" s="5" t="s">
        <v>331</v>
      </c>
      <c r="C118" s="6" t="s">
        <v>332</v>
      </c>
      <c r="D118" s="6" t="s">
        <v>333</v>
      </c>
    </row>
    <row r="119" ht="28.5" spans="1:4">
      <c r="A119" s="4">
        <v>117</v>
      </c>
      <c r="B119" s="5" t="s">
        <v>334</v>
      </c>
      <c r="C119" s="6" t="s">
        <v>335</v>
      </c>
      <c r="D119" s="6" t="s">
        <v>336</v>
      </c>
    </row>
    <row r="120" ht="28.5" spans="1:4">
      <c r="A120" s="4">
        <v>118</v>
      </c>
      <c r="B120" s="5" t="s">
        <v>337</v>
      </c>
      <c r="C120" s="6" t="s">
        <v>338</v>
      </c>
      <c r="D120" s="6" t="s">
        <v>339</v>
      </c>
    </row>
    <row r="121" ht="28.5" spans="1:4">
      <c r="A121" s="4">
        <v>119</v>
      </c>
      <c r="B121" s="5" t="s">
        <v>340</v>
      </c>
      <c r="C121" s="6" t="s">
        <v>161</v>
      </c>
      <c r="D121" s="6" t="s">
        <v>341</v>
      </c>
    </row>
    <row r="122" ht="28.5" spans="1:4">
      <c r="A122" s="4">
        <v>120</v>
      </c>
      <c r="B122" s="5" t="s">
        <v>342</v>
      </c>
      <c r="C122" s="6" t="s">
        <v>343</v>
      </c>
      <c r="D122" s="6" t="s">
        <v>344</v>
      </c>
    </row>
    <row r="123" ht="28.5" spans="1:4">
      <c r="A123" s="4">
        <v>121</v>
      </c>
      <c r="B123" s="5" t="s">
        <v>345</v>
      </c>
      <c r="C123" s="6" t="s">
        <v>346</v>
      </c>
      <c r="D123" s="6" t="s">
        <v>347</v>
      </c>
    </row>
    <row r="124" ht="28.5" spans="1:4">
      <c r="A124" s="4">
        <v>122</v>
      </c>
      <c r="B124" s="5" t="s">
        <v>348</v>
      </c>
      <c r="C124" s="6" t="s">
        <v>349</v>
      </c>
      <c r="D124" s="6" t="s">
        <v>350</v>
      </c>
    </row>
    <row r="125" ht="28.5" spans="1:4">
      <c r="A125" s="4">
        <v>123</v>
      </c>
      <c r="B125" s="5" t="s">
        <v>351</v>
      </c>
      <c r="C125" s="6" t="s">
        <v>352</v>
      </c>
      <c r="D125" s="6" t="s">
        <v>353</v>
      </c>
    </row>
    <row r="126" ht="28.5" spans="1:4">
      <c r="A126" s="4">
        <v>124</v>
      </c>
      <c r="B126" s="5" t="s">
        <v>354</v>
      </c>
      <c r="C126" s="6" t="s">
        <v>355</v>
      </c>
      <c r="D126" s="6" t="s">
        <v>356</v>
      </c>
    </row>
    <row r="127" ht="28.5" spans="1:4">
      <c r="A127" s="4">
        <v>125</v>
      </c>
      <c r="B127" s="5" t="s">
        <v>357</v>
      </c>
      <c r="C127" s="6" t="s">
        <v>248</v>
      </c>
      <c r="D127" s="6" t="s">
        <v>358</v>
      </c>
    </row>
    <row r="128" ht="28.5" spans="1:4">
      <c r="A128" s="4">
        <v>126</v>
      </c>
      <c r="B128" s="5" t="s">
        <v>359</v>
      </c>
      <c r="C128" s="6" t="s">
        <v>360</v>
      </c>
      <c r="D128" s="6" t="s">
        <v>361</v>
      </c>
    </row>
    <row r="129" ht="28.5" spans="1:4">
      <c r="A129" s="4">
        <v>127</v>
      </c>
      <c r="B129" s="5" t="s">
        <v>362</v>
      </c>
      <c r="C129" s="6" t="s">
        <v>363</v>
      </c>
      <c r="D129" s="6" t="s">
        <v>364</v>
      </c>
    </row>
    <row r="130" ht="28.5" spans="1:4">
      <c r="A130" s="4">
        <v>128</v>
      </c>
      <c r="B130" s="5" t="s">
        <v>365</v>
      </c>
      <c r="C130" s="6" t="s">
        <v>366</v>
      </c>
      <c r="D130" s="6" t="s">
        <v>367</v>
      </c>
    </row>
    <row r="131" ht="28.5" spans="1:4">
      <c r="A131" s="4">
        <v>129</v>
      </c>
      <c r="B131" s="5" t="s">
        <v>368</v>
      </c>
      <c r="C131" s="6" t="s">
        <v>369</v>
      </c>
      <c r="D131" s="6" t="s">
        <v>370</v>
      </c>
    </row>
    <row r="132" ht="28.5" spans="1:4">
      <c r="A132" s="4">
        <v>130</v>
      </c>
      <c r="B132" s="5" t="s">
        <v>51</v>
      </c>
      <c r="C132" s="6" t="s">
        <v>242</v>
      </c>
      <c r="D132" s="6" t="s">
        <v>371</v>
      </c>
    </row>
    <row r="133" ht="28.5" spans="1:4">
      <c r="A133" s="4">
        <v>131</v>
      </c>
      <c r="B133" s="5" t="s">
        <v>372</v>
      </c>
      <c r="C133" s="6" t="s">
        <v>373</v>
      </c>
      <c r="D133" s="6" t="s">
        <v>374</v>
      </c>
    </row>
    <row r="134" ht="28.5" spans="1:4">
      <c r="A134" s="4">
        <v>132</v>
      </c>
      <c r="B134" s="5" t="s">
        <v>375</v>
      </c>
      <c r="C134" s="6" t="s">
        <v>376</v>
      </c>
      <c r="D134" s="6" t="s">
        <v>377</v>
      </c>
    </row>
    <row r="135" ht="28.5" spans="1:4">
      <c r="A135" s="4">
        <v>133</v>
      </c>
      <c r="B135" s="5" t="s">
        <v>378</v>
      </c>
      <c r="C135" s="6" t="s">
        <v>204</v>
      </c>
      <c r="D135" s="6" t="s">
        <v>379</v>
      </c>
    </row>
    <row r="136" ht="28.5" spans="1:4">
      <c r="A136" s="4">
        <v>134</v>
      </c>
      <c r="B136" s="5" t="s">
        <v>380</v>
      </c>
      <c r="C136" s="6" t="s">
        <v>85</v>
      </c>
      <c r="D136" s="6" t="s">
        <v>381</v>
      </c>
    </row>
    <row r="137" ht="28.5" spans="1:4">
      <c r="A137" s="4">
        <v>135</v>
      </c>
      <c r="B137" s="5" t="s">
        <v>382</v>
      </c>
      <c r="C137" s="6" t="s">
        <v>383</v>
      </c>
      <c r="D137" s="6" t="s">
        <v>384</v>
      </c>
    </row>
    <row r="138" ht="28.5" spans="1:4">
      <c r="A138" s="4">
        <v>136</v>
      </c>
      <c r="B138" s="5" t="s">
        <v>385</v>
      </c>
      <c r="C138" s="6" t="s">
        <v>386</v>
      </c>
      <c r="D138" s="6" t="s">
        <v>387</v>
      </c>
    </row>
    <row r="139" ht="28.5" spans="1:4">
      <c r="A139" s="4">
        <v>137</v>
      </c>
      <c r="B139" s="5" t="s">
        <v>388</v>
      </c>
      <c r="C139" s="6" t="s">
        <v>389</v>
      </c>
      <c r="D139" s="6" t="s">
        <v>390</v>
      </c>
    </row>
    <row r="140" ht="28.5" spans="1:4">
      <c r="A140" s="4">
        <v>138</v>
      </c>
      <c r="B140" s="5" t="s">
        <v>391</v>
      </c>
      <c r="C140" s="6" t="s">
        <v>392</v>
      </c>
      <c r="D140" s="6" t="s">
        <v>393</v>
      </c>
    </row>
    <row r="141" ht="28.5" spans="1:4">
      <c r="A141" s="4">
        <v>139</v>
      </c>
      <c r="B141" s="5" t="s">
        <v>394</v>
      </c>
      <c r="C141" s="6" t="s">
        <v>395</v>
      </c>
      <c r="D141" s="6" t="s">
        <v>396</v>
      </c>
    </row>
    <row r="142" ht="28.5" spans="1:4">
      <c r="A142" s="4">
        <v>140</v>
      </c>
      <c r="B142" s="5" t="s">
        <v>397</v>
      </c>
      <c r="C142" s="6" t="s">
        <v>398</v>
      </c>
      <c r="D142" s="6" t="s">
        <v>399</v>
      </c>
    </row>
    <row r="143" ht="28.5" spans="1:4">
      <c r="A143" s="4">
        <v>141</v>
      </c>
      <c r="B143" s="5" t="s">
        <v>400</v>
      </c>
      <c r="C143" s="6" t="s">
        <v>401</v>
      </c>
      <c r="D143" s="6" t="s">
        <v>402</v>
      </c>
    </row>
    <row r="144" ht="28.5" spans="1:4">
      <c r="A144" s="4">
        <v>142</v>
      </c>
      <c r="B144" s="5" t="s">
        <v>403</v>
      </c>
      <c r="C144" s="6" t="s">
        <v>37</v>
      </c>
      <c r="D144" s="6" t="s">
        <v>404</v>
      </c>
    </row>
    <row r="145" ht="28.5" spans="1:4">
      <c r="A145" s="4">
        <v>143</v>
      </c>
      <c r="B145" s="5" t="s">
        <v>405</v>
      </c>
      <c r="C145" s="6" t="s">
        <v>406</v>
      </c>
      <c r="D145" s="6" t="s">
        <v>407</v>
      </c>
    </row>
    <row r="146" ht="28.5" spans="1:4">
      <c r="A146" s="4">
        <v>144</v>
      </c>
      <c r="B146" s="5" t="s">
        <v>408</v>
      </c>
      <c r="C146" s="6" t="s">
        <v>409</v>
      </c>
      <c r="D146" s="6" t="s">
        <v>410</v>
      </c>
    </row>
    <row r="147" ht="28.5" spans="1:4">
      <c r="A147" s="4">
        <v>145</v>
      </c>
      <c r="B147" s="5" t="s">
        <v>411</v>
      </c>
      <c r="C147" s="6" t="s">
        <v>412</v>
      </c>
      <c r="D147" s="6" t="s">
        <v>413</v>
      </c>
    </row>
    <row r="148" ht="28.5" spans="1:4">
      <c r="A148" s="4">
        <v>146</v>
      </c>
      <c r="B148" s="5" t="s">
        <v>414</v>
      </c>
      <c r="C148" s="6" t="s">
        <v>415</v>
      </c>
      <c r="D148" s="6" t="s">
        <v>416</v>
      </c>
    </row>
    <row r="149" ht="28.5" spans="1:4">
      <c r="A149" s="4">
        <v>147</v>
      </c>
      <c r="B149" s="5" t="s">
        <v>417</v>
      </c>
      <c r="C149" s="6" t="s">
        <v>418</v>
      </c>
      <c r="D149" s="6" t="s">
        <v>419</v>
      </c>
    </row>
    <row r="150" ht="28.5" spans="1:4">
      <c r="A150" s="4">
        <v>148</v>
      </c>
      <c r="B150" s="5" t="s">
        <v>420</v>
      </c>
      <c r="C150" s="6" t="s">
        <v>150</v>
      </c>
      <c r="D150" s="6" t="s">
        <v>421</v>
      </c>
    </row>
    <row r="151" ht="28.5" spans="1:4">
      <c r="A151" s="4">
        <v>149</v>
      </c>
      <c r="B151" s="5" t="s">
        <v>422</v>
      </c>
      <c r="C151" s="6" t="s">
        <v>423</v>
      </c>
      <c r="D151" s="6" t="s">
        <v>424</v>
      </c>
    </row>
    <row r="152" ht="28.5" spans="1:4">
      <c r="A152" s="4">
        <v>150</v>
      </c>
      <c r="B152" s="5" t="s">
        <v>425</v>
      </c>
      <c r="C152" s="6" t="s">
        <v>426</v>
      </c>
      <c r="D152" s="6" t="s">
        <v>427</v>
      </c>
    </row>
    <row r="153" ht="28.5" spans="1:4">
      <c r="A153" s="4">
        <v>151</v>
      </c>
      <c r="B153" s="5" t="s">
        <v>428</v>
      </c>
      <c r="C153" s="6" t="s">
        <v>429</v>
      </c>
      <c r="D153" s="6" t="s">
        <v>430</v>
      </c>
    </row>
    <row r="154" ht="28.5" spans="1:4">
      <c r="A154" s="4">
        <v>152</v>
      </c>
      <c r="B154" s="5" t="s">
        <v>431</v>
      </c>
      <c r="C154" s="6" t="s">
        <v>432</v>
      </c>
      <c r="D154" s="6" t="s">
        <v>433</v>
      </c>
    </row>
    <row r="155" ht="28.5" spans="1:4">
      <c r="A155" s="4">
        <v>153</v>
      </c>
      <c r="B155" s="5" t="s">
        <v>434</v>
      </c>
      <c r="C155" s="6" t="s">
        <v>435</v>
      </c>
      <c r="D155" s="6" t="s">
        <v>436</v>
      </c>
    </row>
    <row r="156" ht="28.5" spans="1:4">
      <c r="A156" s="4">
        <v>154</v>
      </c>
      <c r="B156" s="5" t="s">
        <v>437</v>
      </c>
      <c r="C156" s="6" t="s">
        <v>64</v>
      </c>
      <c r="D156" s="6" t="s">
        <v>438</v>
      </c>
    </row>
    <row r="157" ht="28.5" spans="1:4">
      <c r="A157" s="4">
        <v>155</v>
      </c>
      <c r="B157" s="5" t="s">
        <v>439</v>
      </c>
      <c r="C157" s="6" t="s">
        <v>82</v>
      </c>
      <c r="D157" s="6" t="s">
        <v>440</v>
      </c>
    </row>
    <row r="158" ht="28.5" spans="1:4">
      <c r="A158" s="4">
        <v>156</v>
      </c>
      <c r="B158" s="5" t="s">
        <v>441</v>
      </c>
      <c r="C158" s="6" t="s">
        <v>442</v>
      </c>
      <c r="D158" s="6" t="s">
        <v>443</v>
      </c>
    </row>
    <row r="159" ht="28.5" spans="1:4">
      <c r="A159" s="4">
        <v>157</v>
      </c>
      <c r="B159" s="5" t="s">
        <v>444</v>
      </c>
      <c r="C159" s="6" t="s">
        <v>445</v>
      </c>
      <c r="D159" s="6" t="s">
        <v>446</v>
      </c>
    </row>
    <row r="160" ht="28.5" spans="1:4">
      <c r="A160" s="4">
        <v>158</v>
      </c>
      <c r="B160" s="5" t="s">
        <v>447</v>
      </c>
      <c r="C160" s="6" t="s">
        <v>136</v>
      </c>
      <c r="D160" s="6" t="s">
        <v>448</v>
      </c>
    </row>
    <row r="161" ht="28.5" spans="1:4">
      <c r="A161" s="4">
        <v>159</v>
      </c>
      <c r="B161" s="5" t="s">
        <v>449</v>
      </c>
      <c r="C161" s="6" t="s">
        <v>450</v>
      </c>
      <c r="D161" s="6" t="s">
        <v>451</v>
      </c>
    </row>
    <row r="162" ht="28.5" spans="1:4">
      <c r="A162" s="4">
        <v>160</v>
      </c>
      <c r="B162" s="5" t="s">
        <v>452</v>
      </c>
      <c r="C162" s="6" t="s">
        <v>453</v>
      </c>
      <c r="D162" s="6" t="s">
        <v>454</v>
      </c>
    </row>
    <row r="163" ht="28.5" spans="1:4">
      <c r="A163" s="4">
        <v>161</v>
      </c>
      <c r="B163" s="5" t="s">
        <v>455</v>
      </c>
      <c r="C163" s="6" t="s">
        <v>456</v>
      </c>
      <c r="D163" s="6" t="s">
        <v>457</v>
      </c>
    </row>
    <row r="164" ht="28.5" spans="1:4">
      <c r="A164" s="4">
        <v>162</v>
      </c>
      <c r="B164" s="5" t="s">
        <v>458</v>
      </c>
      <c r="C164" s="6" t="s">
        <v>180</v>
      </c>
      <c r="D164" s="6" t="s">
        <v>459</v>
      </c>
    </row>
    <row r="165" ht="28.5" spans="1:4">
      <c r="A165" s="4">
        <v>163</v>
      </c>
      <c r="B165" s="5" t="s">
        <v>460</v>
      </c>
      <c r="C165" s="6" t="s">
        <v>461</v>
      </c>
      <c r="D165" s="6" t="s">
        <v>462</v>
      </c>
    </row>
    <row r="166" ht="28.5" spans="1:4">
      <c r="A166" s="4">
        <v>164</v>
      </c>
      <c r="B166" s="5" t="s">
        <v>463</v>
      </c>
      <c r="C166" s="6" t="s">
        <v>464</v>
      </c>
      <c r="D166" s="6" t="s">
        <v>465</v>
      </c>
    </row>
    <row r="167" ht="28.5" spans="1:4">
      <c r="A167" s="4">
        <v>165</v>
      </c>
      <c r="B167" s="5" t="s">
        <v>466</v>
      </c>
      <c r="C167" s="6" t="s">
        <v>34</v>
      </c>
      <c r="D167" s="6" t="s">
        <v>467</v>
      </c>
    </row>
    <row r="168" ht="28.5" spans="1:4">
      <c r="A168" s="4">
        <v>166</v>
      </c>
      <c r="B168" s="5" t="s">
        <v>468</v>
      </c>
      <c r="C168" s="6" t="s">
        <v>469</v>
      </c>
      <c r="D168" s="6" t="s">
        <v>470</v>
      </c>
    </row>
    <row r="169" ht="28.5" spans="1:4">
      <c r="A169" s="4">
        <v>167</v>
      </c>
      <c r="B169" s="5" t="s">
        <v>471</v>
      </c>
      <c r="C169" s="6" t="s">
        <v>472</v>
      </c>
      <c r="D169" s="6" t="s">
        <v>473</v>
      </c>
    </row>
    <row r="170" ht="28.5" spans="1:4">
      <c r="A170" s="4">
        <v>168</v>
      </c>
      <c r="B170" s="5" t="s">
        <v>474</v>
      </c>
      <c r="C170" s="6" t="s">
        <v>475</v>
      </c>
      <c r="D170" s="6" t="s">
        <v>476</v>
      </c>
    </row>
    <row r="171" ht="28.5" spans="1:4">
      <c r="A171" s="4">
        <v>169</v>
      </c>
      <c r="B171" s="5" t="s">
        <v>477</v>
      </c>
      <c r="C171" s="6" t="s">
        <v>153</v>
      </c>
      <c r="D171" s="6" t="s">
        <v>478</v>
      </c>
    </row>
    <row r="172" ht="28.5" spans="1:4">
      <c r="A172" s="4">
        <v>170</v>
      </c>
      <c r="B172" s="5" t="s">
        <v>479</v>
      </c>
      <c r="C172" s="6" t="s">
        <v>189</v>
      </c>
      <c r="D172" s="6" t="s">
        <v>480</v>
      </c>
    </row>
    <row r="173" ht="28.5" spans="1:4">
      <c r="A173" s="4">
        <v>171</v>
      </c>
      <c r="B173" s="5" t="s">
        <v>481</v>
      </c>
      <c r="C173" s="6" t="s">
        <v>482</v>
      </c>
      <c r="D173" s="6" t="s">
        <v>483</v>
      </c>
    </row>
    <row r="174" ht="28.5" spans="1:4">
      <c r="A174" s="4">
        <v>172</v>
      </c>
      <c r="B174" s="5" t="s">
        <v>484</v>
      </c>
      <c r="C174" s="6" t="s">
        <v>485</v>
      </c>
      <c r="D174" s="6" t="s">
        <v>486</v>
      </c>
    </row>
    <row r="175" ht="28.5" spans="1:4">
      <c r="A175" s="4">
        <v>173</v>
      </c>
      <c r="B175" s="5" t="s">
        <v>487</v>
      </c>
      <c r="C175" s="6" t="s">
        <v>280</v>
      </c>
      <c r="D175" s="6" t="s">
        <v>488</v>
      </c>
    </row>
    <row r="176" ht="28.5" spans="1:4">
      <c r="A176" s="4">
        <v>174</v>
      </c>
      <c r="B176" s="5" t="s">
        <v>489</v>
      </c>
      <c r="C176" s="6" t="s">
        <v>490</v>
      </c>
      <c r="D176" s="6" t="s">
        <v>491</v>
      </c>
    </row>
    <row r="177" ht="28.5" spans="1:4">
      <c r="A177" s="4">
        <v>175</v>
      </c>
      <c r="B177" s="5" t="s">
        <v>492</v>
      </c>
      <c r="C177" s="6" t="s">
        <v>242</v>
      </c>
      <c r="D177" s="6" t="s">
        <v>493</v>
      </c>
    </row>
    <row r="178" ht="28.5" spans="1:4">
      <c r="A178" s="4">
        <v>176</v>
      </c>
      <c r="B178" s="5" t="s">
        <v>494</v>
      </c>
      <c r="C178" s="6" t="s">
        <v>490</v>
      </c>
      <c r="D178" s="6" t="s">
        <v>495</v>
      </c>
    </row>
    <row r="179" ht="28.5" spans="1:4">
      <c r="A179" s="4">
        <v>177</v>
      </c>
      <c r="B179" s="5" t="s">
        <v>496</v>
      </c>
      <c r="C179" s="6" t="s">
        <v>497</v>
      </c>
      <c r="D179" s="6" t="s">
        <v>498</v>
      </c>
    </row>
    <row r="180" ht="28.5" spans="1:4">
      <c r="A180" s="4">
        <v>178</v>
      </c>
      <c r="B180" s="5" t="s">
        <v>499</v>
      </c>
      <c r="C180" s="6" t="s">
        <v>500</v>
      </c>
      <c r="D180" s="6" t="s">
        <v>501</v>
      </c>
    </row>
    <row r="181" ht="28.5" spans="1:4">
      <c r="A181" s="4">
        <v>179</v>
      </c>
      <c r="B181" s="5" t="s">
        <v>502</v>
      </c>
      <c r="C181" s="6" t="s">
        <v>64</v>
      </c>
      <c r="D181" s="6" t="s">
        <v>503</v>
      </c>
    </row>
    <row r="182" ht="28.5" spans="1:4">
      <c r="A182" s="4">
        <v>180</v>
      </c>
      <c r="B182" s="5" t="s">
        <v>504</v>
      </c>
      <c r="C182" s="6" t="s">
        <v>505</v>
      </c>
      <c r="D182" s="6" t="s">
        <v>506</v>
      </c>
    </row>
    <row r="183" ht="28.5" spans="1:4">
      <c r="A183" s="4">
        <v>181</v>
      </c>
      <c r="B183" s="5" t="s">
        <v>507</v>
      </c>
      <c r="C183" s="6" t="s">
        <v>508</v>
      </c>
      <c r="D183" s="6" t="s">
        <v>509</v>
      </c>
    </row>
    <row r="184" ht="28.5" spans="1:4">
      <c r="A184" s="4">
        <v>182</v>
      </c>
      <c r="B184" s="5" t="s">
        <v>510</v>
      </c>
      <c r="C184" s="6" t="s">
        <v>511</v>
      </c>
      <c r="D184" s="6" t="s">
        <v>512</v>
      </c>
    </row>
    <row r="185" ht="28.5" spans="1:4">
      <c r="A185" s="4">
        <v>183</v>
      </c>
      <c r="B185" s="5" t="s">
        <v>513</v>
      </c>
      <c r="C185" s="6" t="s">
        <v>514</v>
      </c>
      <c r="D185" s="6" t="s">
        <v>515</v>
      </c>
    </row>
    <row r="186" ht="28.5" spans="1:4">
      <c r="A186" s="4">
        <v>184</v>
      </c>
      <c r="B186" s="5" t="s">
        <v>516</v>
      </c>
      <c r="C186" s="6" t="s">
        <v>517</v>
      </c>
      <c r="D186" s="6" t="s">
        <v>518</v>
      </c>
    </row>
    <row r="187" ht="28.5" spans="1:4">
      <c r="A187" s="4">
        <v>185</v>
      </c>
      <c r="B187" s="5" t="s">
        <v>519</v>
      </c>
      <c r="C187" s="6" t="s">
        <v>520</v>
      </c>
      <c r="D187" s="6" t="s">
        <v>521</v>
      </c>
    </row>
    <row r="188" ht="28.5" spans="1:4">
      <c r="A188" s="4">
        <v>186</v>
      </c>
      <c r="B188" s="5" t="s">
        <v>522</v>
      </c>
      <c r="C188" s="6" t="s">
        <v>153</v>
      </c>
      <c r="D188" s="6" t="s">
        <v>523</v>
      </c>
    </row>
    <row r="189" ht="28.5" spans="1:4">
      <c r="A189" s="4">
        <v>187</v>
      </c>
      <c r="B189" s="5" t="s">
        <v>524</v>
      </c>
      <c r="C189" s="6" t="s">
        <v>525</v>
      </c>
      <c r="D189" s="6" t="s">
        <v>526</v>
      </c>
    </row>
    <row r="190" ht="28.5" spans="1:4">
      <c r="A190" s="4">
        <v>188</v>
      </c>
      <c r="B190" s="5" t="s">
        <v>527</v>
      </c>
      <c r="C190" s="6" t="s">
        <v>145</v>
      </c>
      <c r="D190" s="6" t="s">
        <v>528</v>
      </c>
    </row>
    <row r="191" ht="28.5" spans="1:4">
      <c r="A191" s="4">
        <v>189</v>
      </c>
      <c r="B191" s="5" t="s">
        <v>529</v>
      </c>
      <c r="C191" s="6" t="s">
        <v>530</v>
      </c>
      <c r="D191" s="6" t="s">
        <v>531</v>
      </c>
    </row>
    <row r="192" ht="28.5" spans="1:4">
      <c r="A192" s="4">
        <v>190</v>
      </c>
      <c r="B192" s="5" t="s">
        <v>532</v>
      </c>
      <c r="C192" s="6" t="s">
        <v>533</v>
      </c>
      <c r="D192" s="6" t="s">
        <v>534</v>
      </c>
    </row>
    <row r="193" ht="28.5" spans="1:4">
      <c r="A193" s="4">
        <v>191</v>
      </c>
      <c r="B193" s="5" t="s">
        <v>535</v>
      </c>
      <c r="C193" s="6" t="s">
        <v>536</v>
      </c>
      <c r="D193" s="6" t="s">
        <v>537</v>
      </c>
    </row>
    <row r="194" ht="28.5" spans="1:4">
      <c r="A194" s="4">
        <v>192</v>
      </c>
      <c r="B194" s="5" t="s">
        <v>538</v>
      </c>
      <c r="C194" s="6" t="s">
        <v>539</v>
      </c>
      <c r="D194" s="6" t="s">
        <v>540</v>
      </c>
    </row>
    <row r="195" ht="28.5" spans="1:4">
      <c r="A195" s="4">
        <v>193</v>
      </c>
      <c r="B195" s="5" t="s">
        <v>541</v>
      </c>
      <c r="C195" s="6" t="s">
        <v>542</v>
      </c>
      <c r="D195" s="6" t="s">
        <v>543</v>
      </c>
    </row>
    <row r="196" ht="28.5" spans="1:4">
      <c r="A196" s="4">
        <v>194</v>
      </c>
      <c r="B196" s="5" t="s">
        <v>544</v>
      </c>
      <c r="C196" s="6" t="s">
        <v>545</v>
      </c>
      <c r="D196" s="6" t="s">
        <v>546</v>
      </c>
    </row>
    <row r="197" ht="28.5" spans="1:4">
      <c r="A197" s="4">
        <v>195</v>
      </c>
      <c r="B197" s="5" t="s">
        <v>547</v>
      </c>
      <c r="C197" s="6" t="s">
        <v>548</v>
      </c>
      <c r="D197" s="6" t="s">
        <v>549</v>
      </c>
    </row>
    <row r="198" ht="28.5" spans="1:4">
      <c r="A198" s="4">
        <v>196</v>
      </c>
      <c r="B198" s="5" t="s">
        <v>550</v>
      </c>
      <c r="C198" s="6" t="s">
        <v>551</v>
      </c>
      <c r="D198" s="6" t="s">
        <v>552</v>
      </c>
    </row>
    <row r="199" ht="28.5" spans="1:4">
      <c r="A199" s="4">
        <v>197</v>
      </c>
      <c r="B199" s="5" t="s">
        <v>553</v>
      </c>
      <c r="C199" s="6" t="s">
        <v>554</v>
      </c>
      <c r="D199" s="6" t="s">
        <v>555</v>
      </c>
    </row>
    <row r="200" ht="28.5" spans="1:4">
      <c r="A200" s="4">
        <v>198</v>
      </c>
      <c r="B200" s="5" t="s">
        <v>556</v>
      </c>
      <c r="C200" s="6" t="s">
        <v>557</v>
      </c>
      <c r="D200" s="6" t="s">
        <v>558</v>
      </c>
    </row>
    <row r="201" ht="28.5" spans="1:4">
      <c r="A201" s="4">
        <v>199</v>
      </c>
      <c r="B201" s="5" t="s">
        <v>559</v>
      </c>
      <c r="C201" s="6" t="s">
        <v>242</v>
      </c>
      <c r="D201" s="6" t="s">
        <v>560</v>
      </c>
    </row>
    <row r="202" ht="28.5" spans="1:4">
      <c r="A202" s="4">
        <v>200</v>
      </c>
      <c r="B202" s="5" t="s">
        <v>561</v>
      </c>
      <c r="C202" s="6" t="s">
        <v>562</v>
      </c>
      <c r="D202" s="6" t="s">
        <v>563</v>
      </c>
    </row>
    <row r="203" ht="28.5" spans="1:4">
      <c r="A203" s="4">
        <v>201</v>
      </c>
      <c r="B203" s="5" t="s">
        <v>564</v>
      </c>
      <c r="C203" s="6" t="s">
        <v>565</v>
      </c>
      <c r="D203" s="6" t="s">
        <v>566</v>
      </c>
    </row>
    <row r="204" ht="28.5" spans="1:4">
      <c r="A204" s="4">
        <v>202</v>
      </c>
      <c r="B204" s="5" t="s">
        <v>567</v>
      </c>
      <c r="C204" s="6" t="s">
        <v>568</v>
      </c>
      <c r="D204" s="6" t="s">
        <v>569</v>
      </c>
    </row>
    <row r="205" ht="28.5" spans="1:4">
      <c r="A205" s="4">
        <v>203</v>
      </c>
      <c r="B205" s="5" t="s">
        <v>570</v>
      </c>
      <c r="C205" s="6" t="s">
        <v>571</v>
      </c>
      <c r="D205" s="6" t="s">
        <v>572</v>
      </c>
    </row>
    <row r="206" ht="28.5" spans="1:4">
      <c r="A206" s="4">
        <v>204</v>
      </c>
      <c r="B206" s="5" t="s">
        <v>573</v>
      </c>
      <c r="C206" s="6" t="s">
        <v>574</v>
      </c>
      <c r="D206" s="6" t="s">
        <v>575</v>
      </c>
    </row>
    <row r="207" ht="28.5" spans="1:4">
      <c r="A207" s="4">
        <v>205</v>
      </c>
      <c r="B207" s="5" t="s">
        <v>576</v>
      </c>
      <c r="C207" s="6" t="s">
        <v>21</v>
      </c>
      <c r="D207" s="6" t="s">
        <v>577</v>
      </c>
    </row>
    <row r="208" ht="28.5" spans="1:4">
      <c r="A208" s="4">
        <v>206</v>
      </c>
      <c r="B208" s="5" t="s">
        <v>578</v>
      </c>
      <c r="C208" s="6" t="s">
        <v>579</v>
      </c>
      <c r="D208" s="6" t="s">
        <v>580</v>
      </c>
    </row>
    <row r="209" ht="28.5" spans="1:4">
      <c r="A209" s="4">
        <v>207</v>
      </c>
      <c r="B209" s="5" t="s">
        <v>581</v>
      </c>
      <c r="C209" s="6" t="s">
        <v>582</v>
      </c>
      <c r="D209" s="6" t="s">
        <v>583</v>
      </c>
    </row>
    <row r="210" ht="28.5" spans="1:4">
      <c r="A210" s="4">
        <v>208</v>
      </c>
      <c r="B210" s="5" t="s">
        <v>584</v>
      </c>
      <c r="C210" s="6" t="s">
        <v>585</v>
      </c>
      <c r="D210" s="6" t="s">
        <v>586</v>
      </c>
    </row>
    <row r="211" ht="28.5" spans="1:4">
      <c r="A211" s="4">
        <v>209</v>
      </c>
      <c r="B211" s="5" t="s">
        <v>587</v>
      </c>
      <c r="C211" s="6" t="s">
        <v>588</v>
      </c>
      <c r="D211" s="6" t="s">
        <v>589</v>
      </c>
    </row>
    <row r="212" ht="28.5" spans="1:4">
      <c r="A212" s="4">
        <v>210</v>
      </c>
      <c r="B212" s="5" t="s">
        <v>39</v>
      </c>
      <c r="C212" s="6" t="s">
        <v>590</v>
      </c>
      <c r="D212" s="6" t="s">
        <v>591</v>
      </c>
    </row>
    <row r="213" ht="28.5" spans="1:4">
      <c r="A213" s="4">
        <v>211</v>
      </c>
      <c r="B213" s="5" t="s">
        <v>592</v>
      </c>
      <c r="C213" s="6" t="s">
        <v>593</v>
      </c>
      <c r="D213" s="6" t="s">
        <v>594</v>
      </c>
    </row>
    <row r="214" ht="28.5" spans="1:4">
      <c r="A214" s="4">
        <v>212</v>
      </c>
      <c r="B214" s="5" t="s">
        <v>595</v>
      </c>
      <c r="C214" s="6" t="s">
        <v>150</v>
      </c>
      <c r="D214" s="6" t="s">
        <v>596</v>
      </c>
    </row>
    <row r="215" ht="28.5" spans="1:4">
      <c r="A215" s="4">
        <v>213</v>
      </c>
      <c r="B215" s="5" t="s">
        <v>597</v>
      </c>
      <c r="C215" s="6" t="s">
        <v>598</v>
      </c>
      <c r="D215" s="6" t="s">
        <v>599</v>
      </c>
    </row>
    <row r="216" ht="28.5" spans="1:4">
      <c r="A216" s="4">
        <v>214</v>
      </c>
      <c r="B216" s="5" t="s">
        <v>600</v>
      </c>
      <c r="C216" s="6" t="s">
        <v>360</v>
      </c>
      <c r="D216" s="6" t="s">
        <v>601</v>
      </c>
    </row>
    <row r="217" ht="28.5" spans="1:4">
      <c r="A217" s="4">
        <v>215</v>
      </c>
      <c r="B217" s="5" t="s">
        <v>602</v>
      </c>
      <c r="C217" s="6" t="s">
        <v>186</v>
      </c>
      <c r="D217" s="6" t="s">
        <v>603</v>
      </c>
    </row>
    <row r="218" ht="28.5" spans="1:4">
      <c r="A218" s="4">
        <v>216</v>
      </c>
      <c r="B218" s="5" t="s">
        <v>604</v>
      </c>
      <c r="C218" s="6" t="s">
        <v>605</v>
      </c>
      <c r="D218" s="6" t="s">
        <v>606</v>
      </c>
    </row>
    <row r="219" ht="28.5" spans="1:4">
      <c r="A219" s="4">
        <v>217</v>
      </c>
      <c r="B219" s="5" t="s">
        <v>607</v>
      </c>
      <c r="C219" s="6" t="s">
        <v>608</v>
      </c>
      <c r="D219" s="6" t="s">
        <v>609</v>
      </c>
    </row>
    <row r="220" ht="28.5" spans="1:4">
      <c r="A220" s="4">
        <v>218</v>
      </c>
      <c r="B220" s="5" t="s">
        <v>610</v>
      </c>
      <c r="C220" s="6" t="s">
        <v>611</v>
      </c>
      <c r="D220" s="6" t="s">
        <v>612</v>
      </c>
    </row>
    <row r="221" ht="28.5" spans="1:4">
      <c r="A221" s="4">
        <v>219</v>
      </c>
      <c r="B221" s="5" t="s">
        <v>613</v>
      </c>
      <c r="C221" s="6" t="s">
        <v>614</v>
      </c>
      <c r="D221" s="6" t="s">
        <v>615</v>
      </c>
    </row>
    <row r="222" ht="28.5" spans="1:4">
      <c r="A222" s="4">
        <v>220</v>
      </c>
      <c r="B222" s="5" t="s">
        <v>616</v>
      </c>
      <c r="C222" s="6" t="s">
        <v>617</v>
      </c>
      <c r="D222" s="6" t="s">
        <v>618</v>
      </c>
    </row>
    <row r="223" ht="28.5" spans="1:4">
      <c r="A223" s="4">
        <v>221</v>
      </c>
      <c r="B223" s="5" t="s">
        <v>619</v>
      </c>
      <c r="C223" s="6" t="s">
        <v>620</v>
      </c>
      <c r="D223" s="6" t="s">
        <v>621</v>
      </c>
    </row>
    <row r="224" ht="28.5" spans="1:4">
      <c r="A224" s="4">
        <v>222</v>
      </c>
      <c r="B224" s="5" t="s">
        <v>502</v>
      </c>
      <c r="C224" s="6" t="s">
        <v>622</v>
      </c>
      <c r="D224" s="6" t="s">
        <v>623</v>
      </c>
    </row>
    <row r="225" ht="28.5" spans="1:4">
      <c r="A225" s="4">
        <v>223</v>
      </c>
      <c r="B225" s="5" t="s">
        <v>624</v>
      </c>
      <c r="C225" s="6" t="s">
        <v>625</v>
      </c>
      <c r="D225" s="6" t="s">
        <v>626</v>
      </c>
    </row>
    <row r="226" ht="28.5" spans="1:4">
      <c r="A226" s="4">
        <v>224</v>
      </c>
      <c r="B226" s="5" t="s">
        <v>627</v>
      </c>
      <c r="C226" s="6" t="s">
        <v>265</v>
      </c>
      <c r="D226" s="6" t="s">
        <v>628</v>
      </c>
    </row>
    <row r="227" ht="28.5" spans="1:4">
      <c r="A227" s="4">
        <v>225</v>
      </c>
      <c r="B227" s="5" t="s">
        <v>629</v>
      </c>
      <c r="C227" s="6" t="s">
        <v>630</v>
      </c>
      <c r="D227" s="6" t="s">
        <v>631</v>
      </c>
    </row>
    <row r="228" ht="28.5" spans="1:4">
      <c r="A228" s="4">
        <v>226</v>
      </c>
      <c r="B228" s="5" t="s">
        <v>632</v>
      </c>
      <c r="C228" s="6" t="s">
        <v>633</v>
      </c>
      <c r="D228" s="6" t="s">
        <v>634</v>
      </c>
    </row>
    <row r="229" ht="28.5" spans="1:4">
      <c r="A229" s="4">
        <v>227</v>
      </c>
      <c r="B229" s="5" t="s">
        <v>635</v>
      </c>
      <c r="C229" s="6" t="s">
        <v>82</v>
      </c>
      <c r="D229" s="6" t="s">
        <v>636</v>
      </c>
    </row>
    <row r="230" ht="28.5" spans="1:4">
      <c r="A230" s="4">
        <v>228</v>
      </c>
      <c r="B230" s="5" t="s">
        <v>637</v>
      </c>
      <c r="C230" s="6" t="s">
        <v>638</v>
      </c>
      <c r="D230" s="6" t="s">
        <v>639</v>
      </c>
    </row>
    <row r="231" ht="28.5" spans="1:4">
      <c r="A231" s="4">
        <v>229</v>
      </c>
      <c r="B231" s="5" t="s">
        <v>640</v>
      </c>
      <c r="C231" s="6" t="s">
        <v>641</v>
      </c>
      <c r="D231" s="6" t="s">
        <v>642</v>
      </c>
    </row>
    <row r="232" ht="28.5" spans="1:4">
      <c r="A232" s="4">
        <v>230</v>
      </c>
      <c r="B232" s="5" t="s">
        <v>643</v>
      </c>
      <c r="C232" s="6" t="s">
        <v>242</v>
      </c>
      <c r="D232" s="6" t="s">
        <v>644</v>
      </c>
    </row>
    <row r="233" ht="28.5" spans="1:4">
      <c r="A233" s="4">
        <v>231</v>
      </c>
      <c r="B233" s="5" t="s">
        <v>645</v>
      </c>
      <c r="C233" s="6" t="s">
        <v>646</v>
      </c>
      <c r="D233" s="6" t="s">
        <v>647</v>
      </c>
    </row>
    <row r="234" ht="28.5" spans="1:4">
      <c r="A234" s="4">
        <v>232</v>
      </c>
      <c r="B234" s="5" t="s">
        <v>648</v>
      </c>
      <c r="C234" s="6" t="s">
        <v>649</v>
      </c>
      <c r="D234" s="6" t="s">
        <v>650</v>
      </c>
    </row>
    <row r="235" ht="28.5" spans="1:4">
      <c r="A235" s="4">
        <v>233</v>
      </c>
      <c r="B235" s="5" t="s">
        <v>651</v>
      </c>
      <c r="C235" s="6" t="s">
        <v>652</v>
      </c>
      <c r="D235" s="6" t="s">
        <v>653</v>
      </c>
    </row>
    <row r="236" ht="28.5" spans="1:4">
      <c r="A236" s="4">
        <v>234</v>
      </c>
      <c r="B236" s="5" t="s">
        <v>654</v>
      </c>
      <c r="C236" s="6" t="s">
        <v>655</v>
      </c>
      <c r="D236" s="6" t="s">
        <v>656</v>
      </c>
    </row>
    <row r="237" ht="28.5" spans="1:4">
      <c r="A237" s="4">
        <v>235</v>
      </c>
      <c r="B237" s="5" t="s">
        <v>657</v>
      </c>
      <c r="C237" s="6" t="s">
        <v>658</v>
      </c>
      <c r="D237" s="6" t="s">
        <v>659</v>
      </c>
    </row>
    <row r="238" ht="28.5" spans="1:4">
      <c r="A238" s="4">
        <v>236</v>
      </c>
      <c r="B238" s="5" t="s">
        <v>660</v>
      </c>
      <c r="C238" s="6" t="s">
        <v>661</v>
      </c>
      <c r="D238" s="6" t="s">
        <v>662</v>
      </c>
    </row>
    <row r="239" ht="28.5" spans="1:4">
      <c r="A239" s="4">
        <v>237</v>
      </c>
      <c r="B239" s="5" t="s">
        <v>663</v>
      </c>
      <c r="C239" s="6" t="s">
        <v>664</v>
      </c>
      <c r="D239" s="6" t="s">
        <v>665</v>
      </c>
    </row>
    <row r="240" ht="28.5" spans="1:4">
      <c r="A240" s="4">
        <v>238</v>
      </c>
      <c r="B240" s="5" t="s">
        <v>666</v>
      </c>
      <c r="C240" s="6" t="s">
        <v>667</v>
      </c>
      <c r="D240" s="6" t="s">
        <v>668</v>
      </c>
    </row>
    <row r="241" ht="28.5" spans="1:4">
      <c r="A241" s="4">
        <v>239</v>
      </c>
      <c r="B241" s="5" t="s">
        <v>669</v>
      </c>
      <c r="C241" s="6" t="s">
        <v>670</v>
      </c>
      <c r="D241" s="6" t="s">
        <v>671</v>
      </c>
    </row>
    <row r="242" ht="28.5" spans="1:4">
      <c r="A242" s="4">
        <v>240</v>
      </c>
      <c r="B242" s="5" t="s">
        <v>672</v>
      </c>
      <c r="C242" s="6" t="s">
        <v>497</v>
      </c>
      <c r="D242" s="6" t="s">
        <v>673</v>
      </c>
    </row>
    <row r="243" ht="28.5" spans="1:4">
      <c r="A243" s="4">
        <v>241</v>
      </c>
      <c r="B243" s="5" t="s">
        <v>674</v>
      </c>
      <c r="C243" s="6" t="s">
        <v>675</v>
      </c>
      <c r="D243" s="6" t="s">
        <v>676</v>
      </c>
    </row>
    <row r="244" ht="28.5" spans="1:4">
      <c r="A244" s="4">
        <v>242</v>
      </c>
      <c r="B244" s="5" t="s">
        <v>677</v>
      </c>
      <c r="C244" s="6" t="s">
        <v>94</v>
      </c>
      <c r="D244" s="6" t="s">
        <v>678</v>
      </c>
    </row>
    <row r="245" ht="28.5" spans="1:4">
      <c r="A245" s="4">
        <v>243</v>
      </c>
      <c r="B245" s="5" t="s">
        <v>679</v>
      </c>
      <c r="C245" s="6" t="s">
        <v>680</v>
      </c>
      <c r="D245" s="6" t="s">
        <v>681</v>
      </c>
    </row>
    <row r="246" ht="28.5" spans="1:4">
      <c r="A246" s="4">
        <v>244</v>
      </c>
      <c r="B246" s="5" t="s">
        <v>682</v>
      </c>
      <c r="C246" s="6" t="s">
        <v>683</v>
      </c>
      <c r="D246" s="6" t="s">
        <v>684</v>
      </c>
    </row>
    <row r="247" ht="28.5" spans="1:4">
      <c r="A247" s="4">
        <v>245</v>
      </c>
      <c r="B247" s="5" t="s">
        <v>685</v>
      </c>
      <c r="C247" s="6" t="s">
        <v>686</v>
      </c>
      <c r="D247" s="6" t="s">
        <v>687</v>
      </c>
    </row>
    <row r="248" ht="28.5" spans="1:4">
      <c r="A248" s="4">
        <v>246</v>
      </c>
      <c r="B248" s="5" t="s">
        <v>688</v>
      </c>
      <c r="C248" s="6" t="s">
        <v>445</v>
      </c>
      <c r="D248" s="6" t="s">
        <v>689</v>
      </c>
    </row>
    <row r="249" ht="28.5" spans="1:4">
      <c r="A249" s="4">
        <v>247</v>
      </c>
      <c r="B249" s="5" t="s">
        <v>690</v>
      </c>
      <c r="C249" s="6" t="s">
        <v>228</v>
      </c>
      <c r="D249" s="6" t="s">
        <v>691</v>
      </c>
    </row>
    <row r="250" ht="28.5" spans="1:4">
      <c r="A250" s="4">
        <v>248</v>
      </c>
      <c r="B250" s="5" t="s">
        <v>692</v>
      </c>
      <c r="C250" s="6" t="s">
        <v>693</v>
      </c>
      <c r="D250" s="6" t="s">
        <v>694</v>
      </c>
    </row>
    <row r="251" ht="28.5" spans="1:4">
      <c r="A251" s="4">
        <v>249</v>
      </c>
      <c r="B251" s="5" t="s">
        <v>695</v>
      </c>
      <c r="C251" s="6" t="s">
        <v>696</v>
      </c>
      <c r="D251" s="6" t="s">
        <v>697</v>
      </c>
    </row>
    <row r="252" ht="28.5" spans="1:4">
      <c r="A252" s="4">
        <v>250</v>
      </c>
      <c r="B252" s="5" t="s">
        <v>698</v>
      </c>
      <c r="C252" s="6" t="s">
        <v>699</v>
      </c>
      <c r="D252" s="6" t="s">
        <v>700</v>
      </c>
    </row>
    <row r="253" ht="28.5" spans="1:4">
      <c r="A253" s="4">
        <v>251</v>
      </c>
      <c r="B253" s="5" t="s">
        <v>701</v>
      </c>
      <c r="C253" s="6" t="s">
        <v>702</v>
      </c>
      <c r="D253" s="6" t="s">
        <v>703</v>
      </c>
    </row>
    <row r="254" ht="28.5" spans="1:4">
      <c r="A254" s="4">
        <v>252</v>
      </c>
      <c r="B254" s="5" t="s">
        <v>704</v>
      </c>
      <c r="C254" s="6" t="s">
        <v>705</v>
      </c>
      <c r="D254" s="6" t="s">
        <v>706</v>
      </c>
    </row>
    <row r="255" ht="28.5" spans="1:4">
      <c r="A255" s="4">
        <v>253</v>
      </c>
      <c r="B255" s="5" t="s">
        <v>707</v>
      </c>
      <c r="C255" s="6" t="s">
        <v>708</v>
      </c>
      <c r="D255" s="6" t="s">
        <v>709</v>
      </c>
    </row>
    <row r="256" ht="28.5" spans="1:4">
      <c r="A256" s="4">
        <v>254</v>
      </c>
      <c r="B256" s="5" t="s">
        <v>710</v>
      </c>
      <c r="C256" s="6" t="s">
        <v>590</v>
      </c>
      <c r="D256" s="6" t="s">
        <v>711</v>
      </c>
    </row>
    <row r="257" ht="28.5" spans="1:4">
      <c r="A257" s="4">
        <v>255</v>
      </c>
      <c r="B257" s="5" t="s">
        <v>712</v>
      </c>
      <c r="C257" s="6" t="s">
        <v>675</v>
      </c>
      <c r="D257" s="6" t="s">
        <v>713</v>
      </c>
    </row>
    <row r="258" ht="28.5" spans="1:4">
      <c r="A258" s="4">
        <v>256</v>
      </c>
      <c r="B258" s="5" t="s">
        <v>714</v>
      </c>
      <c r="C258" s="6" t="s">
        <v>153</v>
      </c>
      <c r="D258" s="6" t="s">
        <v>715</v>
      </c>
    </row>
    <row r="259" ht="28.5" spans="1:4">
      <c r="A259" s="4">
        <v>257</v>
      </c>
      <c r="B259" s="5" t="s">
        <v>716</v>
      </c>
      <c r="C259" s="6" t="s">
        <v>186</v>
      </c>
      <c r="D259" s="6" t="s">
        <v>717</v>
      </c>
    </row>
    <row r="260" ht="28.5" spans="1:4">
      <c r="A260" s="4">
        <v>258</v>
      </c>
      <c r="B260" s="5" t="s">
        <v>718</v>
      </c>
      <c r="C260" s="6" t="s">
        <v>719</v>
      </c>
      <c r="D260" s="6" t="s">
        <v>720</v>
      </c>
    </row>
    <row r="261" ht="28.5" spans="1:4">
      <c r="A261" s="4">
        <v>259</v>
      </c>
      <c r="B261" s="5" t="s">
        <v>721</v>
      </c>
      <c r="C261" s="6" t="s">
        <v>722</v>
      </c>
      <c r="D261" s="6" t="s">
        <v>723</v>
      </c>
    </row>
    <row r="262" ht="28.5" spans="1:4">
      <c r="A262" s="4">
        <v>260</v>
      </c>
      <c r="B262" s="5" t="s">
        <v>724</v>
      </c>
      <c r="C262" s="6" t="s">
        <v>725</v>
      </c>
      <c r="D262" s="6" t="s">
        <v>726</v>
      </c>
    </row>
    <row r="263" ht="28.5" spans="1:4">
      <c r="A263" s="4">
        <v>261</v>
      </c>
      <c r="B263" s="5" t="s">
        <v>727</v>
      </c>
      <c r="C263" s="6" t="s">
        <v>728</v>
      </c>
      <c r="D263" s="6" t="s">
        <v>729</v>
      </c>
    </row>
    <row r="264" ht="28.5" spans="1:4">
      <c r="A264" s="4">
        <v>262</v>
      </c>
      <c r="B264" s="5" t="s">
        <v>730</v>
      </c>
      <c r="C264" s="6" t="s">
        <v>731</v>
      </c>
      <c r="D264" s="6" t="s">
        <v>732</v>
      </c>
    </row>
    <row r="265" ht="28.5" spans="1:4">
      <c r="A265" s="4">
        <v>263</v>
      </c>
      <c r="B265" s="5" t="s">
        <v>733</v>
      </c>
      <c r="C265" s="6" t="s">
        <v>734</v>
      </c>
      <c r="D265" s="6" t="s">
        <v>735</v>
      </c>
    </row>
    <row r="266" ht="28.5" spans="1:4">
      <c r="A266" s="4">
        <v>264</v>
      </c>
      <c r="B266" s="5" t="s">
        <v>736</v>
      </c>
      <c r="C266" s="6" t="s">
        <v>150</v>
      </c>
      <c r="D266" s="6" t="s">
        <v>737</v>
      </c>
    </row>
    <row r="267" ht="28.5" spans="1:4">
      <c r="A267" s="4">
        <v>265</v>
      </c>
      <c r="B267" s="5" t="s">
        <v>93</v>
      </c>
      <c r="C267" s="6" t="s">
        <v>738</v>
      </c>
      <c r="D267" s="6" t="s">
        <v>739</v>
      </c>
    </row>
    <row r="268" ht="28.5" spans="1:4">
      <c r="A268" s="4">
        <v>266</v>
      </c>
      <c r="B268" s="5" t="s">
        <v>740</v>
      </c>
      <c r="C268" s="6" t="s">
        <v>741</v>
      </c>
      <c r="D268" s="6" t="s">
        <v>742</v>
      </c>
    </row>
    <row r="269" ht="28.5" spans="1:4">
      <c r="A269" s="4">
        <v>267</v>
      </c>
      <c r="B269" s="5" t="s">
        <v>743</v>
      </c>
      <c r="C269" s="6" t="s">
        <v>744</v>
      </c>
      <c r="D269" s="6" t="s">
        <v>745</v>
      </c>
    </row>
    <row r="270" ht="28.5" spans="1:4">
      <c r="A270" s="4">
        <v>268</v>
      </c>
      <c r="B270" s="5" t="s">
        <v>746</v>
      </c>
      <c r="C270" s="6" t="s">
        <v>539</v>
      </c>
      <c r="D270" s="6" t="s">
        <v>747</v>
      </c>
    </row>
    <row r="271" ht="28.5" spans="1:4">
      <c r="A271" s="4">
        <v>269</v>
      </c>
      <c r="B271" s="5" t="s">
        <v>748</v>
      </c>
      <c r="C271" s="6" t="s">
        <v>401</v>
      </c>
      <c r="D271" s="6" t="s">
        <v>749</v>
      </c>
    </row>
    <row r="272" ht="28.5" spans="1:4">
      <c r="A272" s="4">
        <v>270</v>
      </c>
      <c r="B272" s="5" t="s">
        <v>750</v>
      </c>
      <c r="C272" s="6" t="s">
        <v>751</v>
      </c>
      <c r="D272" s="6" t="s">
        <v>752</v>
      </c>
    </row>
    <row r="273" ht="28.5" spans="1:4">
      <c r="A273" s="4">
        <v>271</v>
      </c>
      <c r="B273" s="5" t="s">
        <v>753</v>
      </c>
      <c r="C273" s="6" t="s">
        <v>126</v>
      </c>
      <c r="D273" s="6" t="s">
        <v>754</v>
      </c>
    </row>
    <row r="274" ht="28.5" spans="1:4">
      <c r="A274" s="4">
        <v>272</v>
      </c>
      <c r="B274" s="5" t="s">
        <v>755</v>
      </c>
      <c r="C274" s="6" t="s">
        <v>756</v>
      </c>
      <c r="D274" s="6" t="s">
        <v>757</v>
      </c>
    </row>
    <row r="275" ht="28.5" spans="1:4">
      <c r="A275" s="4">
        <v>273</v>
      </c>
      <c r="B275" s="5" t="s">
        <v>758</v>
      </c>
      <c r="C275" s="6" t="s">
        <v>759</v>
      </c>
      <c r="D275" s="6" t="s">
        <v>760</v>
      </c>
    </row>
    <row r="276" ht="28.5" spans="1:4">
      <c r="A276" s="4">
        <v>274</v>
      </c>
      <c r="B276" s="5" t="s">
        <v>761</v>
      </c>
      <c r="C276" s="6" t="s">
        <v>696</v>
      </c>
      <c r="D276" s="6" t="s">
        <v>762</v>
      </c>
    </row>
    <row r="277" ht="28.5" spans="1:4">
      <c r="A277" s="4">
        <v>275</v>
      </c>
      <c r="B277" s="5" t="s">
        <v>763</v>
      </c>
      <c r="C277" s="6" t="s">
        <v>764</v>
      </c>
      <c r="D277" s="6" t="s">
        <v>765</v>
      </c>
    </row>
    <row r="278" ht="28.5" spans="1:4">
      <c r="A278" s="4">
        <v>276</v>
      </c>
      <c r="B278" s="5" t="s">
        <v>766</v>
      </c>
      <c r="C278" s="6" t="s">
        <v>335</v>
      </c>
      <c r="D278" s="6" t="s">
        <v>767</v>
      </c>
    </row>
    <row r="279" ht="28.5" spans="1:4">
      <c r="A279" s="4">
        <v>277</v>
      </c>
      <c r="B279" s="5" t="s">
        <v>768</v>
      </c>
      <c r="C279" s="6" t="s">
        <v>625</v>
      </c>
      <c r="D279" s="6" t="s">
        <v>769</v>
      </c>
    </row>
    <row r="280" ht="28.5" spans="1:4">
      <c r="A280" s="4">
        <v>278</v>
      </c>
      <c r="B280" s="5" t="s">
        <v>770</v>
      </c>
      <c r="C280" s="6" t="s">
        <v>771</v>
      </c>
      <c r="D280" s="6" t="s">
        <v>772</v>
      </c>
    </row>
    <row r="281" ht="28.5" spans="1:4">
      <c r="A281" s="4">
        <v>279</v>
      </c>
      <c r="B281" s="5" t="s">
        <v>773</v>
      </c>
      <c r="C281" s="6" t="s">
        <v>774</v>
      </c>
      <c r="D281" s="6" t="s">
        <v>775</v>
      </c>
    </row>
    <row r="282" ht="28.5" spans="1:4">
      <c r="A282" s="4">
        <v>280</v>
      </c>
      <c r="B282" s="5" t="s">
        <v>776</v>
      </c>
      <c r="C282" s="6" t="s">
        <v>777</v>
      </c>
      <c r="D282" s="6" t="s">
        <v>778</v>
      </c>
    </row>
    <row r="283" ht="28.5" spans="1:4">
      <c r="A283" s="4">
        <v>281</v>
      </c>
      <c r="B283" s="5" t="s">
        <v>779</v>
      </c>
      <c r="C283" s="6" t="s">
        <v>780</v>
      </c>
      <c r="D283" s="6" t="s">
        <v>781</v>
      </c>
    </row>
    <row r="284" ht="28.5" spans="1:4">
      <c r="A284" s="4">
        <v>282</v>
      </c>
      <c r="B284" s="5" t="s">
        <v>782</v>
      </c>
      <c r="C284" s="6" t="s">
        <v>783</v>
      </c>
      <c r="D284" s="6" t="s">
        <v>784</v>
      </c>
    </row>
    <row r="285" ht="28.5" spans="1:4">
      <c r="A285" s="4">
        <v>283</v>
      </c>
      <c r="B285" s="5" t="s">
        <v>785</v>
      </c>
      <c r="C285" s="6" t="s">
        <v>786</v>
      </c>
      <c r="D285" s="6" t="s">
        <v>787</v>
      </c>
    </row>
    <row r="286" ht="28.5" spans="1:4">
      <c r="A286" s="4">
        <v>284</v>
      </c>
      <c r="B286" s="5" t="s">
        <v>788</v>
      </c>
      <c r="C286" s="6" t="s">
        <v>82</v>
      </c>
      <c r="D286" s="6" t="s">
        <v>789</v>
      </c>
    </row>
    <row r="287" ht="28.5" spans="1:4">
      <c r="A287" s="4">
        <v>285</v>
      </c>
      <c r="B287" s="5" t="s">
        <v>790</v>
      </c>
      <c r="C287" s="6" t="s">
        <v>791</v>
      </c>
      <c r="D287" s="6" t="s">
        <v>792</v>
      </c>
    </row>
    <row r="288" ht="28.5" spans="1:4">
      <c r="A288" s="4">
        <v>286</v>
      </c>
      <c r="B288" s="5" t="s">
        <v>793</v>
      </c>
      <c r="C288" s="6" t="s">
        <v>794</v>
      </c>
      <c r="D288" s="6" t="s">
        <v>795</v>
      </c>
    </row>
    <row r="289" ht="28.5" spans="1:4">
      <c r="A289" s="4">
        <v>287</v>
      </c>
      <c r="B289" s="5" t="s">
        <v>796</v>
      </c>
      <c r="C289" s="6" t="s">
        <v>797</v>
      </c>
      <c r="D289" s="6" t="s">
        <v>798</v>
      </c>
    </row>
    <row r="290" ht="28.5" spans="1:4">
      <c r="A290" s="4">
        <v>288</v>
      </c>
      <c r="B290" s="5" t="s">
        <v>799</v>
      </c>
      <c r="C290" s="6" t="s">
        <v>800</v>
      </c>
      <c r="D290" s="6" t="s">
        <v>801</v>
      </c>
    </row>
    <row r="291" ht="28.5" spans="1:4">
      <c r="A291" s="4">
        <v>289</v>
      </c>
      <c r="B291" s="5" t="s">
        <v>165</v>
      </c>
      <c r="C291" s="6" t="s">
        <v>802</v>
      </c>
      <c r="D291" s="6" t="s">
        <v>803</v>
      </c>
    </row>
    <row r="292" ht="28.5" spans="1:4">
      <c r="A292" s="4">
        <v>290</v>
      </c>
      <c r="B292" s="5" t="s">
        <v>804</v>
      </c>
      <c r="C292" s="6" t="s">
        <v>805</v>
      </c>
      <c r="D292" s="6" t="s">
        <v>806</v>
      </c>
    </row>
    <row r="293" ht="28.5" spans="1:4">
      <c r="A293" s="4">
        <v>291</v>
      </c>
      <c r="B293" s="5" t="s">
        <v>807</v>
      </c>
      <c r="C293" s="6" t="s">
        <v>808</v>
      </c>
      <c r="D293" s="6" t="s">
        <v>809</v>
      </c>
    </row>
    <row r="294" ht="28.5" spans="1:4">
      <c r="A294" s="4">
        <v>292</v>
      </c>
      <c r="B294" s="5" t="s">
        <v>810</v>
      </c>
      <c r="C294" s="6" t="s">
        <v>811</v>
      </c>
      <c r="D294" s="6" t="s">
        <v>812</v>
      </c>
    </row>
    <row r="295" ht="28.5" spans="1:4">
      <c r="A295" s="4">
        <v>293</v>
      </c>
      <c r="B295" s="5" t="s">
        <v>813</v>
      </c>
      <c r="C295" s="6" t="s">
        <v>814</v>
      </c>
      <c r="D295" s="6" t="s">
        <v>815</v>
      </c>
    </row>
    <row r="296" ht="28.5" spans="1:4">
      <c r="A296" s="4">
        <v>294</v>
      </c>
      <c r="B296" s="5" t="s">
        <v>816</v>
      </c>
      <c r="C296" s="6" t="s">
        <v>817</v>
      </c>
      <c r="D296" s="6" t="s">
        <v>818</v>
      </c>
    </row>
    <row r="297" ht="28.5" spans="1:4">
      <c r="A297" s="4">
        <v>295</v>
      </c>
      <c r="B297" s="5" t="s">
        <v>819</v>
      </c>
      <c r="C297" s="6" t="s">
        <v>820</v>
      </c>
      <c r="D297" s="6" t="s">
        <v>821</v>
      </c>
    </row>
    <row r="298" ht="28.5" spans="1:4">
      <c r="A298" s="4">
        <v>296</v>
      </c>
      <c r="B298" s="5" t="s">
        <v>822</v>
      </c>
      <c r="C298" s="6" t="s">
        <v>823</v>
      </c>
      <c r="D298" s="6" t="s">
        <v>824</v>
      </c>
    </row>
    <row r="299" ht="28.5" spans="1:4">
      <c r="A299" s="4">
        <v>297</v>
      </c>
      <c r="B299" s="5" t="s">
        <v>825</v>
      </c>
      <c r="C299" s="6" t="s">
        <v>153</v>
      </c>
      <c r="D299" s="6" t="s">
        <v>826</v>
      </c>
    </row>
    <row r="300" ht="28.5" spans="1:4">
      <c r="A300" s="4">
        <v>298</v>
      </c>
      <c r="B300" s="5" t="s">
        <v>827</v>
      </c>
      <c r="C300" s="6" t="s">
        <v>828</v>
      </c>
      <c r="D300" s="6" t="s">
        <v>829</v>
      </c>
    </row>
    <row r="301" ht="28.5" spans="1:4">
      <c r="A301" s="4">
        <v>299</v>
      </c>
      <c r="B301" s="5" t="s">
        <v>830</v>
      </c>
      <c r="C301" s="6" t="s">
        <v>831</v>
      </c>
      <c r="D301" s="6" t="s">
        <v>832</v>
      </c>
    </row>
    <row r="302" ht="28.5" spans="1:4">
      <c r="A302" s="4">
        <v>300</v>
      </c>
      <c r="B302" s="5" t="s">
        <v>833</v>
      </c>
      <c r="C302" s="6" t="s">
        <v>834</v>
      </c>
      <c r="D302" s="6" t="s">
        <v>835</v>
      </c>
    </row>
    <row r="303" ht="28.5" spans="1:4">
      <c r="A303" s="4">
        <v>301</v>
      </c>
      <c r="B303" s="5" t="s">
        <v>836</v>
      </c>
      <c r="C303" s="6" t="s">
        <v>837</v>
      </c>
      <c r="D303" s="6" t="s">
        <v>838</v>
      </c>
    </row>
    <row r="304" ht="28.5" spans="1:4">
      <c r="A304" s="4">
        <v>302</v>
      </c>
      <c r="B304" s="5" t="s">
        <v>839</v>
      </c>
      <c r="C304" s="6" t="s">
        <v>840</v>
      </c>
      <c r="D304" s="6" t="s">
        <v>841</v>
      </c>
    </row>
    <row r="305" ht="28.5" spans="1:4">
      <c r="A305" s="4">
        <v>303</v>
      </c>
      <c r="B305" s="5" t="s">
        <v>842</v>
      </c>
      <c r="C305" s="6" t="s">
        <v>843</v>
      </c>
      <c r="D305" s="6" t="s">
        <v>844</v>
      </c>
    </row>
    <row r="306" ht="28.5" spans="1:4">
      <c r="A306" s="4">
        <v>304</v>
      </c>
      <c r="B306" s="5" t="s">
        <v>845</v>
      </c>
      <c r="C306" s="6" t="s">
        <v>846</v>
      </c>
      <c r="D306" s="6" t="s">
        <v>847</v>
      </c>
    </row>
    <row r="307" ht="28.5" spans="1:4">
      <c r="A307" s="4">
        <v>305</v>
      </c>
      <c r="B307" s="5" t="s">
        <v>848</v>
      </c>
      <c r="C307" s="6" t="s">
        <v>849</v>
      </c>
      <c r="D307" s="6" t="s">
        <v>850</v>
      </c>
    </row>
    <row r="308" ht="28.5" spans="1:4">
      <c r="A308" s="4">
        <v>306</v>
      </c>
      <c r="B308" s="5" t="s">
        <v>851</v>
      </c>
      <c r="C308" s="6" t="s">
        <v>852</v>
      </c>
      <c r="D308" s="6" t="s">
        <v>853</v>
      </c>
    </row>
    <row r="309" ht="28.5" spans="1:4">
      <c r="A309" s="4">
        <v>307</v>
      </c>
      <c r="B309" s="5" t="s">
        <v>854</v>
      </c>
      <c r="C309" s="6" t="s">
        <v>186</v>
      </c>
      <c r="D309" s="6" t="s">
        <v>855</v>
      </c>
    </row>
    <row r="310" ht="28.5" spans="1:4">
      <c r="A310" s="4">
        <v>308</v>
      </c>
      <c r="B310" s="5" t="s">
        <v>856</v>
      </c>
      <c r="C310" s="6" t="s">
        <v>857</v>
      </c>
      <c r="D310" s="6" t="s">
        <v>858</v>
      </c>
    </row>
    <row r="311" ht="28.5" spans="1:4">
      <c r="A311" s="4">
        <v>309</v>
      </c>
      <c r="B311" s="5" t="s">
        <v>859</v>
      </c>
      <c r="C311" s="6" t="s">
        <v>860</v>
      </c>
      <c r="D311" s="6" t="s">
        <v>861</v>
      </c>
    </row>
    <row r="312" ht="28.5" spans="1:4">
      <c r="A312" s="4">
        <v>310</v>
      </c>
      <c r="B312" s="5" t="s">
        <v>793</v>
      </c>
      <c r="C312" s="6" t="s">
        <v>186</v>
      </c>
      <c r="D312" s="6" t="s">
        <v>862</v>
      </c>
    </row>
    <row r="313" ht="28.5" spans="1:4">
      <c r="A313" s="4">
        <v>311</v>
      </c>
      <c r="B313" s="5" t="s">
        <v>863</v>
      </c>
      <c r="C313" s="6" t="s">
        <v>864</v>
      </c>
      <c r="D313" s="6" t="s">
        <v>865</v>
      </c>
    </row>
    <row r="314" ht="28.5" spans="1:4">
      <c r="A314" s="4">
        <v>312</v>
      </c>
      <c r="B314" s="5" t="s">
        <v>866</v>
      </c>
      <c r="C314" s="6" t="s">
        <v>867</v>
      </c>
      <c r="D314" s="6" t="s">
        <v>868</v>
      </c>
    </row>
    <row r="315" ht="28.5" spans="1:4">
      <c r="A315" s="4">
        <v>313</v>
      </c>
      <c r="B315" s="5" t="s">
        <v>869</v>
      </c>
      <c r="C315" s="6" t="s">
        <v>870</v>
      </c>
      <c r="D315" s="6" t="s">
        <v>871</v>
      </c>
    </row>
    <row r="316" ht="28.5" spans="1:4">
      <c r="A316" s="4">
        <v>314</v>
      </c>
      <c r="B316" s="5" t="s">
        <v>872</v>
      </c>
      <c r="C316" s="6" t="s">
        <v>873</v>
      </c>
      <c r="D316" s="6" t="s">
        <v>874</v>
      </c>
    </row>
    <row r="317" ht="28.5" spans="1:4">
      <c r="A317" s="4">
        <v>315</v>
      </c>
      <c r="B317" s="5" t="s">
        <v>875</v>
      </c>
      <c r="C317" s="6" t="s">
        <v>876</v>
      </c>
      <c r="D317" s="6" t="s">
        <v>877</v>
      </c>
    </row>
    <row r="318" ht="28.5" spans="1:4">
      <c r="A318" s="4">
        <v>316</v>
      </c>
      <c r="B318" s="5" t="s">
        <v>878</v>
      </c>
      <c r="C318" s="6" t="s">
        <v>242</v>
      </c>
      <c r="D318" s="6" t="s">
        <v>879</v>
      </c>
    </row>
    <row r="319" ht="28.5" spans="1:4">
      <c r="A319" s="4">
        <v>317</v>
      </c>
      <c r="B319" s="5" t="s">
        <v>880</v>
      </c>
      <c r="C319" s="6" t="s">
        <v>881</v>
      </c>
      <c r="D319" s="6" t="s">
        <v>882</v>
      </c>
    </row>
    <row r="320" ht="28.5" spans="1:4">
      <c r="A320" s="4">
        <v>318</v>
      </c>
      <c r="B320" s="5" t="s">
        <v>883</v>
      </c>
      <c r="C320" s="6" t="s">
        <v>174</v>
      </c>
      <c r="D320" s="6" t="s">
        <v>884</v>
      </c>
    </row>
    <row r="321" ht="28.5" spans="1:4">
      <c r="A321" s="4">
        <v>319</v>
      </c>
      <c r="B321" s="5" t="s">
        <v>885</v>
      </c>
      <c r="C321" s="6" t="s">
        <v>12</v>
      </c>
      <c r="D321" s="6" t="s">
        <v>886</v>
      </c>
    </row>
    <row r="322" ht="28.5" spans="1:4">
      <c r="A322" s="4">
        <v>320</v>
      </c>
      <c r="B322" s="5" t="s">
        <v>887</v>
      </c>
      <c r="C322" s="6" t="s">
        <v>490</v>
      </c>
      <c r="D322" s="6" t="s">
        <v>888</v>
      </c>
    </row>
    <row r="323" ht="28.5" spans="1:4">
      <c r="A323" s="4">
        <v>321</v>
      </c>
      <c r="B323" s="5" t="s">
        <v>122</v>
      </c>
      <c r="C323" s="6" t="s">
        <v>889</v>
      </c>
      <c r="D323" s="6" t="s">
        <v>890</v>
      </c>
    </row>
    <row r="324" ht="28.5" spans="1:4">
      <c r="A324" s="4">
        <v>322</v>
      </c>
      <c r="B324" s="5" t="s">
        <v>891</v>
      </c>
      <c r="C324" s="6" t="s">
        <v>892</v>
      </c>
      <c r="D324" s="6" t="s">
        <v>893</v>
      </c>
    </row>
    <row r="325" ht="28.5" spans="1:4">
      <c r="A325" s="4">
        <v>323</v>
      </c>
      <c r="B325" s="5" t="s">
        <v>894</v>
      </c>
      <c r="C325" s="6" t="s">
        <v>895</v>
      </c>
      <c r="D325" s="6" t="s">
        <v>896</v>
      </c>
    </row>
    <row r="326" ht="28.5" spans="1:4">
      <c r="A326" s="4">
        <v>324</v>
      </c>
      <c r="B326" s="5" t="s">
        <v>897</v>
      </c>
      <c r="C326" s="6" t="s">
        <v>898</v>
      </c>
      <c r="D326" s="6" t="s">
        <v>899</v>
      </c>
    </row>
    <row r="327" ht="28.5" spans="1:4">
      <c r="A327" s="4">
        <v>325</v>
      </c>
      <c r="B327" s="5" t="s">
        <v>900</v>
      </c>
      <c r="C327" s="6" t="s">
        <v>901</v>
      </c>
      <c r="D327" s="6" t="s">
        <v>902</v>
      </c>
    </row>
    <row r="328" ht="28.5" spans="1:4">
      <c r="A328" s="4">
        <v>326</v>
      </c>
      <c r="B328" s="5" t="s">
        <v>903</v>
      </c>
      <c r="C328" s="6" t="s">
        <v>904</v>
      </c>
      <c r="D328" s="6" t="s">
        <v>905</v>
      </c>
    </row>
    <row r="329" ht="28.5" spans="1:4">
      <c r="A329" s="4">
        <v>327</v>
      </c>
      <c r="B329" s="5" t="s">
        <v>906</v>
      </c>
      <c r="C329" s="6" t="s">
        <v>907</v>
      </c>
      <c r="D329" s="6" t="s">
        <v>908</v>
      </c>
    </row>
    <row r="330" ht="28.5" spans="1:4">
      <c r="A330" s="4">
        <v>328</v>
      </c>
      <c r="B330" s="5" t="s">
        <v>909</v>
      </c>
      <c r="C330" s="6" t="s">
        <v>910</v>
      </c>
      <c r="D330" s="6" t="s">
        <v>911</v>
      </c>
    </row>
    <row r="331" ht="28.5" spans="1:4">
      <c r="A331" s="4">
        <v>329</v>
      </c>
      <c r="B331" s="5" t="s">
        <v>912</v>
      </c>
      <c r="C331" s="6" t="s">
        <v>913</v>
      </c>
      <c r="D331" s="6" t="s">
        <v>914</v>
      </c>
    </row>
    <row r="332" ht="28.5" spans="1:4">
      <c r="A332" s="4">
        <v>330</v>
      </c>
      <c r="B332" s="5" t="s">
        <v>915</v>
      </c>
      <c r="C332" s="6" t="s">
        <v>916</v>
      </c>
      <c r="D332" s="6" t="s">
        <v>917</v>
      </c>
    </row>
    <row r="333" ht="28.5" spans="1:4">
      <c r="A333" s="4">
        <v>331</v>
      </c>
      <c r="B333" s="5" t="s">
        <v>918</v>
      </c>
      <c r="C333" s="6" t="s">
        <v>919</v>
      </c>
      <c r="D333" s="6" t="s">
        <v>920</v>
      </c>
    </row>
    <row r="334" ht="28.5" spans="1:4">
      <c r="A334" s="4">
        <v>332</v>
      </c>
      <c r="B334" s="5" t="s">
        <v>921</v>
      </c>
      <c r="C334" s="6" t="s">
        <v>922</v>
      </c>
      <c r="D334" s="6" t="s">
        <v>923</v>
      </c>
    </row>
    <row r="335" ht="28.5" spans="1:4">
      <c r="A335" s="4">
        <v>333</v>
      </c>
      <c r="B335" s="5" t="s">
        <v>924</v>
      </c>
      <c r="C335" s="6" t="s">
        <v>925</v>
      </c>
      <c r="D335" s="6" t="s">
        <v>926</v>
      </c>
    </row>
    <row r="336" ht="28.5" spans="1:4">
      <c r="A336" s="4">
        <v>334</v>
      </c>
      <c r="B336" s="5" t="s">
        <v>927</v>
      </c>
      <c r="C336" s="6" t="s">
        <v>928</v>
      </c>
      <c r="D336" s="6" t="s">
        <v>929</v>
      </c>
    </row>
    <row r="337" ht="28.5" spans="1:4">
      <c r="A337" s="4">
        <v>335</v>
      </c>
      <c r="B337" s="5" t="s">
        <v>930</v>
      </c>
      <c r="C337" s="6" t="s">
        <v>931</v>
      </c>
      <c r="D337" s="6" t="s">
        <v>932</v>
      </c>
    </row>
    <row r="338" ht="28.5" spans="1:4">
      <c r="A338" s="4">
        <v>336</v>
      </c>
      <c r="B338" s="5" t="s">
        <v>933</v>
      </c>
      <c r="C338" s="6" t="s">
        <v>934</v>
      </c>
      <c r="D338" s="6" t="s">
        <v>935</v>
      </c>
    </row>
    <row r="339" ht="28.5" spans="1:4">
      <c r="A339" s="4">
        <v>337</v>
      </c>
      <c r="B339" s="5" t="s">
        <v>936</v>
      </c>
      <c r="C339" s="6" t="s">
        <v>937</v>
      </c>
      <c r="D339" s="6" t="s">
        <v>938</v>
      </c>
    </row>
    <row r="340" ht="28.5" spans="1:4">
      <c r="A340" s="4">
        <v>338</v>
      </c>
      <c r="B340" s="5" t="s">
        <v>807</v>
      </c>
      <c r="C340" s="6" t="s">
        <v>26</v>
      </c>
      <c r="D340" s="6" t="s">
        <v>939</v>
      </c>
    </row>
    <row r="341" ht="28.5" spans="1:4">
      <c r="A341" s="4">
        <v>339</v>
      </c>
      <c r="B341" s="5" t="s">
        <v>940</v>
      </c>
      <c r="C341" s="6" t="s">
        <v>941</v>
      </c>
      <c r="D341" s="6" t="s">
        <v>942</v>
      </c>
    </row>
    <row r="342" ht="28.5" spans="1:4">
      <c r="A342" s="4">
        <v>340</v>
      </c>
      <c r="B342" s="5" t="s">
        <v>943</v>
      </c>
      <c r="C342" s="6" t="s">
        <v>944</v>
      </c>
      <c r="D342" s="6" t="s">
        <v>945</v>
      </c>
    </row>
    <row r="343" ht="28.5" spans="1:4">
      <c r="A343" s="4">
        <v>341</v>
      </c>
      <c r="B343" s="5" t="s">
        <v>946</v>
      </c>
      <c r="C343" s="6" t="s">
        <v>947</v>
      </c>
      <c r="D343" s="6" t="s">
        <v>948</v>
      </c>
    </row>
    <row r="344" ht="28.5" spans="1:4">
      <c r="A344" s="4">
        <v>342</v>
      </c>
      <c r="B344" s="5" t="s">
        <v>51</v>
      </c>
      <c r="C344" s="6" t="s">
        <v>949</v>
      </c>
      <c r="D344" s="6" t="s">
        <v>950</v>
      </c>
    </row>
    <row r="345" ht="28.5" spans="1:4">
      <c r="A345" s="4">
        <v>343</v>
      </c>
      <c r="B345" s="5" t="s">
        <v>951</v>
      </c>
      <c r="C345" s="6" t="s">
        <v>952</v>
      </c>
      <c r="D345" s="6" t="s">
        <v>953</v>
      </c>
    </row>
    <row r="346" ht="28.5" spans="1:4">
      <c r="A346" s="4">
        <v>344</v>
      </c>
      <c r="B346" s="5" t="s">
        <v>954</v>
      </c>
      <c r="C346" s="6" t="s">
        <v>955</v>
      </c>
      <c r="D346" s="6" t="s">
        <v>956</v>
      </c>
    </row>
    <row r="347" ht="28.5" spans="1:4">
      <c r="A347" s="4">
        <v>345</v>
      </c>
      <c r="B347" s="5" t="s">
        <v>957</v>
      </c>
      <c r="C347" s="6" t="s">
        <v>958</v>
      </c>
      <c r="D347" s="6" t="s">
        <v>959</v>
      </c>
    </row>
    <row r="348" ht="28.5" spans="1:4">
      <c r="A348" s="4">
        <v>346</v>
      </c>
      <c r="B348" s="5" t="s">
        <v>960</v>
      </c>
      <c r="C348" s="6" t="s">
        <v>961</v>
      </c>
      <c r="D348" s="6" t="s">
        <v>962</v>
      </c>
    </row>
    <row r="349" ht="28.5" spans="1:4">
      <c r="A349" s="4">
        <v>347</v>
      </c>
      <c r="B349" s="5" t="s">
        <v>963</v>
      </c>
      <c r="C349" s="6" t="s">
        <v>964</v>
      </c>
      <c r="D349" s="6" t="s">
        <v>965</v>
      </c>
    </row>
    <row r="350" ht="28.5" spans="1:4">
      <c r="A350" s="4">
        <v>348</v>
      </c>
      <c r="B350" s="5" t="s">
        <v>966</v>
      </c>
      <c r="C350" s="6" t="s">
        <v>967</v>
      </c>
      <c r="D350" s="6" t="s">
        <v>968</v>
      </c>
    </row>
    <row r="351" ht="28.5" spans="1:4">
      <c r="A351" s="4">
        <v>349</v>
      </c>
      <c r="B351" s="5" t="s">
        <v>969</v>
      </c>
      <c r="C351" s="6" t="s">
        <v>970</v>
      </c>
      <c r="D351" s="6" t="s">
        <v>971</v>
      </c>
    </row>
    <row r="352" ht="28.5" spans="1:4">
      <c r="A352" s="4">
        <v>350</v>
      </c>
      <c r="B352" s="5" t="s">
        <v>972</v>
      </c>
      <c r="C352" s="6" t="s">
        <v>973</v>
      </c>
      <c r="D352" s="6" t="s">
        <v>974</v>
      </c>
    </row>
    <row r="353" ht="28.5" spans="1:4">
      <c r="A353" s="4">
        <v>351</v>
      </c>
      <c r="B353" s="5" t="s">
        <v>975</v>
      </c>
      <c r="C353" s="6" t="s">
        <v>976</v>
      </c>
      <c r="D353" s="6" t="s">
        <v>977</v>
      </c>
    </row>
    <row r="354" ht="28.5" spans="1:4">
      <c r="A354" s="4">
        <v>352</v>
      </c>
      <c r="B354" s="5" t="s">
        <v>978</v>
      </c>
      <c r="C354" s="6" t="s">
        <v>360</v>
      </c>
      <c r="D354" s="6" t="s">
        <v>979</v>
      </c>
    </row>
    <row r="355" ht="28.5" spans="1:4">
      <c r="A355" s="4">
        <v>353</v>
      </c>
      <c r="B355" s="5" t="s">
        <v>980</v>
      </c>
      <c r="C355" s="6" t="s">
        <v>981</v>
      </c>
      <c r="D355" s="6" t="s">
        <v>982</v>
      </c>
    </row>
    <row r="356" ht="28.5" spans="1:4">
      <c r="A356" s="4">
        <v>354</v>
      </c>
      <c r="B356" s="5" t="s">
        <v>983</v>
      </c>
      <c r="C356" s="6" t="s">
        <v>984</v>
      </c>
      <c r="D356" s="6" t="s">
        <v>985</v>
      </c>
    </row>
    <row r="357" ht="28.5" spans="1:4">
      <c r="A357" s="4">
        <v>355</v>
      </c>
      <c r="B357" s="5" t="s">
        <v>986</v>
      </c>
      <c r="C357" s="6" t="s">
        <v>412</v>
      </c>
      <c r="D357" s="6" t="s">
        <v>987</v>
      </c>
    </row>
    <row r="358" ht="28.5" spans="1:4">
      <c r="A358" s="4">
        <v>356</v>
      </c>
      <c r="B358" s="5" t="s">
        <v>988</v>
      </c>
      <c r="C358" s="6" t="s">
        <v>989</v>
      </c>
      <c r="D358" s="6" t="s">
        <v>990</v>
      </c>
    </row>
    <row r="359" ht="28.5" spans="1:4">
      <c r="A359" s="4">
        <v>357</v>
      </c>
      <c r="B359" s="5" t="s">
        <v>839</v>
      </c>
      <c r="C359" s="6" t="s">
        <v>991</v>
      </c>
      <c r="D359" s="6" t="s">
        <v>992</v>
      </c>
    </row>
    <row r="360" ht="28.5" spans="1:4">
      <c r="A360" s="4">
        <v>358</v>
      </c>
      <c r="B360" s="5" t="s">
        <v>993</v>
      </c>
      <c r="C360" s="6" t="s">
        <v>994</v>
      </c>
      <c r="D360" s="6" t="s">
        <v>995</v>
      </c>
    </row>
    <row r="361" ht="28.5" spans="1:4">
      <c r="A361" s="4">
        <v>359</v>
      </c>
      <c r="B361" s="5" t="s">
        <v>996</v>
      </c>
      <c r="C361" s="6" t="s">
        <v>997</v>
      </c>
      <c r="D361" s="6" t="s">
        <v>998</v>
      </c>
    </row>
    <row r="362" ht="28.5" spans="1:4">
      <c r="A362" s="4">
        <v>360</v>
      </c>
      <c r="B362" s="5" t="s">
        <v>999</v>
      </c>
      <c r="C362" s="6" t="s">
        <v>1000</v>
      </c>
      <c r="D362" s="6" t="s">
        <v>1001</v>
      </c>
    </row>
    <row r="363" ht="28.5" spans="1:4">
      <c r="A363" s="4">
        <v>361</v>
      </c>
      <c r="B363" s="5" t="s">
        <v>1002</v>
      </c>
      <c r="C363" s="6" t="s">
        <v>1003</v>
      </c>
      <c r="D363" s="6" t="s">
        <v>1004</v>
      </c>
    </row>
    <row r="364" ht="28.5" spans="1:4">
      <c r="A364" s="4">
        <v>362</v>
      </c>
      <c r="B364" s="5" t="s">
        <v>1005</v>
      </c>
      <c r="C364" s="6" t="s">
        <v>1006</v>
      </c>
      <c r="D364" s="6" t="s">
        <v>1007</v>
      </c>
    </row>
    <row r="365" ht="28.5" spans="1:4">
      <c r="A365" s="4">
        <v>363</v>
      </c>
      <c r="B365" s="5" t="s">
        <v>1008</v>
      </c>
      <c r="C365" s="6" t="s">
        <v>233</v>
      </c>
      <c r="D365" s="6" t="s">
        <v>1009</v>
      </c>
    </row>
    <row r="366" ht="28.5" spans="1:4">
      <c r="A366" s="4">
        <v>364</v>
      </c>
      <c r="B366" s="5" t="s">
        <v>1010</v>
      </c>
      <c r="C366" s="6" t="s">
        <v>1011</v>
      </c>
      <c r="D366" s="6" t="s">
        <v>1012</v>
      </c>
    </row>
    <row r="367" ht="28.5" spans="1:4">
      <c r="A367" s="4">
        <v>365</v>
      </c>
      <c r="B367" s="5" t="s">
        <v>1013</v>
      </c>
      <c r="C367" s="6" t="s">
        <v>1014</v>
      </c>
      <c r="D367" s="6" t="s">
        <v>1015</v>
      </c>
    </row>
    <row r="368" ht="28.5" spans="1:4">
      <c r="A368" s="4">
        <v>366</v>
      </c>
      <c r="B368" s="5" t="s">
        <v>1016</v>
      </c>
      <c r="C368" s="6" t="s">
        <v>1017</v>
      </c>
      <c r="D368" s="6" t="s">
        <v>1018</v>
      </c>
    </row>
    <row r="369" ht="28.5" spans="1:4">
      <c r="A369" s="4">
        <v>367</v>
      </c>
      <c r="B369" s="5" t="s">
        <v>1019</v>
      </c>
      <c r="C369" s="6" t="s">
        <v>1020</v>
      </c>
      <c r="D369" s="6" t="s">
        <v>1021</v>
      </c>
    </row>
    <row r="370" ht="28.5" spans="1:4">
      <c r="A370" s="4">
        <v>368</v>
      </c>
      <c r="B370" s="5" t="s">
        <v>1022</v>
      </c>
      <c r="C370" s="6" t="s">
        <v>1023</v>
      </c>
      <c r="D370" s="6" t="s">
        <v>1024</v>
      </c>
    </row>
    <row r="371" ht="28.5" spans="1:4">
      <c r="A371" s="4">
        <v>369</v>
      </c>
      <c r="B371" s="5" t="s">
        <v>1025</v>
      </c>
      <c r="C371" s="6" t="s">
        <v>1026</v>
      </c>
      <c r="D371" s="6" t="s">
        <v>1027</v>
      </c>
    </row>
    <row r="372" ht="28.5" spans="1:4">
      <c r="A372" s="4">
        <v>370</v>
      </c>
      <c r="B372" s="5" t="s">
        <v>854</v>
      </c>
      <c r="C372" s="6" t="s">
        <v>1028</v>
      </c>
      <c r="D372" s="6" t="s">
        <v>1029</v>
      </c>
    </row>
    <row r="373" ht="28.5" spans="1:4">
      <c r="A373" s="4">
        <v>371</v>
      </c>
      <c r="B373" s="5" t="s">
        <v>1030</v>
      </c>
      <c r="C373" s="6" t="s">
        <v>1031</v>
      </c>
      <c r="D373" s="6" t="s">
        <v>1032</v>
      </c>
    </row>
    <row r="374" ht="28.5" spans="1:4">
      <c r="A374" s="4">
        <v>372</v>
      </c>
      <c r="B374" s="5" t="s">
        <v>1033</v>
      </c>
      <c r="C374" s="6" t="s">
        <v>1034</v>
      </c>
      <c r="D374" s="6" t="s">
        <v>1035</v>
      </c>
    </row>
    <row r="375" ht="28.5" spans="1:4">
      <c r="A375" s="4">
        <v>373</v>
      </c>
      <c r="B375" s="5" t="s">
        <v>1036</v>
      </c>
      <c r="C375" s="6" t="s">
        <v>508</v>
      </c>
      <c r="D375" s="6" t="s">
        <v>1037</v>
      </c>
    </row>
    <row r="376" ht="28.5" spans="1:4">
      <c r="A376" s="4">
        <v>374</v>
      </c>
      <c r="B376" s="5" t="s">
        <v>1038</v>
      </c>
      <c r="C376" s="6" t="s">
        <v>1039</v>
      </c>
      <c r="D376" s="6" t="s">
        <v>1040</v>
      </c>
    </row>
    <row r="377" ht="28.5" spans="1:4">
      <c r="A377" s="4">
        <v>375</v>
      </c>
      <c r="B377" s="5" t="s">
        <v>1041</v>
      </c>
      <c r="C377" s="6" t="s">
        <v>1042</v>
      </c>
      <c r="D377" s="6" t="s">
        <v>1043</v>
      </c>
    </row>
    <row r="378" ht="28.5" spans="1:4">
      <c r="A378" s="4">
        <v>376</v>
      </c>
      <c r="B378" s="5" t="s">
        <v>1044</v>
      </c>
      <c r="C378" s="6" t="s">
        <v>1045</v>
      </c>
      <c r="D378" s="6" t="s">
        <v>1046</v>
      </c>
    </row>
    <row r="379" ht="28.5" spans="1:4">
      <c r="A379" s="4">
        <v>377</v>
      </c>
      <c r="B379" s="5" t="s">
        <v>1047</v>
      </c>
      <c r="C379" s="6" t="s">
        <v>456</v>
      </c>
      <c r="D379" s="6" t="s">
        <v>1048</v>
      </c>
    </row>
    <row r="380" ht="28.5" spans="1:4">
      <c r="A380" s="4">
        <v>378</v>
      </c>
      <c r="B380" s="5" t="s">
        <v>1049</v>
      </c>
      <c r="C380" s="6" t="s">
        <v>1050</v>
      </c>
      <c r="D380" s="6" t="s">
        <v>1051</v>
      </c>
    </row>
    <row r="381" ht="28.5" spans="1:4">
      <c r="A381" s="4">
        <v>379</v>
      </c>
      <c r="B381" s="5" t="s">
        <v>502</v>
      </c>
      <c r="C381" s="6" t="s">
        <v>1052</v>
      </c>
      <c r="D381" s="6" t="s">
        <v>1053</v>
      </c>
    </row>
    <row r="382" ht="28.5" spans="1:4">
      <c r="A382" s="4">
        <v>380</v>
      </c>
      <c r="B382" s="5" t="s">
        <v>1054</v>
      </c>
      <c r="C382" s="6" t="s">
        <v>123</v>
      </c>
      <c r="D382" s="6" t="s">
        <v>1055</v>
      </c>
    </row>
    <row r="383" ht="28.5" spans="1:4">
      <c r="A383" s="4">
        <v>381</v>
      </c>
      <c r="B383" s="5" t="s">
        <v>1056</v>
      </c>
      <c r="C383" s="6" t="s">
        <v>1057</v>
      </c>
      <c r="D383" s="6" t="s">
        <v>1058</v>
      </c>
    </row>
    <row r="384" ht="28.5" spans="1:4">
      <c r="A384" s="4">
        <v>382</v>
      </c>
      <c r="B384" s="5" t="s">
        <v>1059</v>
      </c>
      <c r="C384" s="6" t="s">
        <v>1060</v>
      </c>
      <c r="D384" s="6" t="s">
        <v>1061</v>
      </c>
    </row>
    <row r="385" ht="28.5" spans="1:4">
      <c r="A385" s="4">
        <v>383</v>
      </c>
      <c r="B385" s="5" t="s">
        <v>1062</v>
      </c>
      <c r="C385" s="6" t="s">
        <v>1063</v>
      </c>
      <c r="D385" s="6" t="s">
        <v>1064</v>
      </c>
    </row>
    <row r="386" ht="28.5" spans="1:4">
      <c r="A386" s="4">
        <v>384</v>
      </c>
      <c r="B386" s="5" t="s">
        <v>1065</v>
      </c>
      <c r="C386" s="6" t="s">
        <v>1066</v>
      </c>
      <c r="D386" s="6" t="s">
        <v>1067</v>
      </c>
    </row>
    <row r="387" ht="28.5" spans="1:4">
      <c r="A387" s="4">
        <v>385</v>
      </c>
      <c r="B387" s="5" t="s">
        <v>1068</v>
      </c>
      <c r="C387" s="6" t="s">
        <v>1069</v>
      </c>
      <c r="D387" s="6" t="s">
        <v>1070</v>
      </c>
    </row>
    <row r="388" ht="28.5" spans="1:4">
      <c r="A388" s="4">
        <v>386</v>
      </c>
      <c r="B388" s="5" t="s">
        <v>1071</v>
      </c>
      <c r="C388" s="6" t="s">
        <v>1072</v>
      </c>
      <c r="D388" s="6" t="s">
        <v>1073</v>
      </c>
    </row>
    <row r="389" ht="28.5" spans="1:4">
      <c r="A389" s="4">
        <v>387</v>
      </c>
      <c r="B389" s="5" t="s">
        <v>1074</v>
      </c>
      <c r="C389" s="6" t="s">
        <v>1075</v>
      </c>
      <c r="D389" s="6" t="s">
        <v>1076</v>
      </c>
    </row>
    <row r="390" ht="28.5" spans="1:4">
      <c r="A390" s="4">
        <v>388</v>
      </c>
      <c r="B390" s="5" t="s">
        <v>1077</v>
      </c>
      <c r="C390" s="6" t="s">
        <v>1078</v>
      </c>
      <c r="D390" s="6" t="s">
        <v>1079</v>
      </c>
    </row>
    <row r="391" ht="28.5" spans="1:4">
      <c r="A391" s="4">
        <v>389</v>
      </c>
      <c r="B391" s="5" t="s">
        <v>1080</v>
      </c>
      <c r="C391" s="6" t="s">
        <v>1081</v>
      </c>
      <c r="D391" s="6" t="s">
        <v>1082</v>
      </c>
    </row>
    <row r="392" ht="28.5" spans="1:4">
      <c r="A392" s="4">
        <v>390</v>
      </c>
      <c r="B392" s="5" t="s">
        <v>1083</v>
      </c>
      <c r="C392" s="6" t="s">
        <v>1084</v>
      </c>
      <c r="D392" s="6" t="s">
        <v>1085</v>
      </c>
    </row>
    <row r="393" ht="28.5" spans="1:4">
      <c r="A393" s="4">
        <v>391</v>
      </c>
      <c r="B393" s="5" t="s">
        <v>1086</v>
      </c>
      <c r="C393" s="6" t="s">
        <v>1087</v>
      </c>
      <c r="D393" s="6" t="s">
        <v>1088</v>
      </c>
    </row>
    <row r="394" ht="28.5" spans="1:4">
      <c r="A394" s="4">
        <v>392</v>
      </c>
      <c r="B394" s="5" t="s">
        <v>1089</v>
      </c>
      <c r="C394" s="6" t="s">
        <v>1090</v>
      </c>
      <c r="D394" s="6" t="s">
        <v>1091</v>
      </c>
    </row>
    <row r="395" ht="28.5" spans="1:4">
      <c r="A395" s="4">
        <v>393</v>
      </c>
      <c r="B395" s="5" t="s">
        <v>1092</v>
      </c>
      <c r="C395" s="6" t="s">
        <v>1093</v>
      </c>
      <c r="D395" s="6" t="s">
        <v>1094</v>
      </c>
    </row>
    <row r="396" ht="28.5" spans="1:4">
      <c r="A396" s="4">
        <v>394</v>
      </c>
      <c r="B396" s="5" t="s">
        <v>1095</v>
      </c>
      <c r="C396" s="6" t="s">
        <v>1096</v>
      </c>
      <c r="D396" s="6" t="s">
        <v>1097</v>
      </c>
    </row>
    <row r="397" ht="28.5" spans="1:4">
      <c r="A397" s="4">
        <v>395</v>
      </c>
      <c r="B397" s="5" t="s">
        <v>1098</v>
      </c>
      <c r="C397" s="6" t="s">
        <v>1099</v>
      </c>
      <c r="D397" s="6" t="s">
        <v>1100</v>
      </c>
    </row>
    <row r="398" ht="28.5" spans="1:4">
      <c r="A398" s="4">
        <v>396</v>
      </c>
      <c r="B398" s="5" t="s">
        <v>1101</v>
      </c>
      <c r="C398" s="6" t="s">
        <v>1102</v>
      </c>
      <c r="D398" s="6" t="s">
        <v>1103</v>
      </c>
    </row>
    <row r="399" ht="28.5" spans="1:4">
      <c r="A399" s="4">
        <v>397</v>
      </c>
      <c r="B399" s="5" t="s">
        <v>1104</v>
      </c>
      <c r="C399" s="6" t="s">
        <v>1105</v>
      </c>
      <c r="D399" s="6" t="s">
        <v>1106</v>
      </c>
    </row>
    <row r="400" ht="28.5" spans="1:4">
      <c r="A400" s="4">
        <v>398</v>
      </c>
      <c r="B400" s="5" t="s">
        <v>1107</v>
      </c>
      <c r="C400" s="6" t="s">
        <v>1108</v>
      </c>
      <c r="D400" s="6" t="s">
        <v>1109</v>
      </c>
    </row>
    <row r="401" ht="28.5" spans="1:4">
      <c r="A401" s="4">
        <v>399</v>
      </c>
      <c r="B401" s="5" t="s">
        <v>1110</v>
      </c>
      <c r="C401" s="6" t="s">
        <v>1111</v>
      </c>
      <c r="D401" s="6" t="s">
        <v>1112</v>
      </c>
    </row>
    <row r="402" ht="28.5" spans="1:4">
      <c r="A402" s="4">
        <v>400</v>
      </c>
      <c r="B402" s="5" t="s">
        <v>1113</v>
      </c>
      <c r="C402" s="6" t="s">
        <v>738</v>
      </c>
      <c r="D402" s="6" t="s">
        <v>1114</v>
      </c>
    </row>
    <row r="403" ht="28.5" spans="1:4">
      <c r="A403" s="4">
        <v>401</v>
      </c>
      <c r="B403" s="5" t="s">
        <v>1115</v>
      </c>
      <c r="C403" s="6" t="s">
        <v>1116</v>
      </c>
      <c r="D403" s="6" t="s">
        <v>1117</v>
      </c>
    </row>
    <row r="404" ht="28.5" spans="1:4">
      <c r="A404" s="4">
        <v>402</v>
      </c>
      <c r="B404" s="5" t="s">
        <v>1118</v>
      </c>
      <c r="C404" s="6" t="s">
        <v>579</v>
      </c>
      <c r="D404" s="6" t="s">
        <v>1119</v>
      </c>
    </row>
    <row r="405" ht="28.5" spans="1:4">
      <c r="A405" s="4">
        <v>403</v>
      </c>
      <c r="B405" s="5" t="s">
        <v>1120</v>
      </c>
      <c r="C405" s="6" t="s">
        <v>1121</v>
      </c>
      <c r="D405" s="6" t="s">
        <v>1122</v>
      </c>
    </row>
    <row r="406" ht="28.5" spans="1:4">
      <c r="A406" s="4">
        <v>404</v>
      </c>
      <c r="B406" s="5" t="s">
        <v>1123</v>
      </c>
      <c r="C406" s="6" t="s">
        <v>1124</v>
      </c>
      <c r="D406" s="6" t="s">
        <v>1125</v>
      </c>
    </row>
    <row r="407" ht="28.5" spans="1:4">
      <c r="A407" s="4">
        <v>405</v>
      </c>
      <c r="B407" s="5" t="s">
        <v>1126</v>
      </c>
      <c r="C407" s="6" t="s">
        <v>386</v>
      </c>
      <c r="D407" s="6" t="s">
        <v>1127</v>
      </c>
    </row>
    <row r="408" ht="28.5" spans="1:4">
      <c r="A408" s="4">
        <v>406</v>
      </c>
      <c r="B408" s="5" t="s">
        <v>1128</v>
      </c>
      <c r="C408" s="6" t="s">
        <v>1129</v>
      </c>
      <c r="D408" s="6" t="s">
        <v>1130</v>
      </c>
    </row>
    <row r="409" ht="28.5" spans="1:4">
      <c r="A409" s="4">
        <v>407</v>
      </c>
      <c r="B409" s="5" t="s">
        <v>1131</v>
      </c>
      <c r="C409" s="6" t="s">
        <v>1132</v>
      </c>
      <c r="D409" s="6" t="s">
        <v>1133</v>
      </c>
    </row>
    <row r="410" ht="28.5" spans="1:4">
      <c r="A410" s="4">
        <v>408</v>
      </c>
      <c r="B410" s="5" t="s">
        <v>1134</v>
      </c>
      <c r="C410" s="6" t="s">
        <v>1135</v>
      </c>
      <c r="D410" s="6" t="s">
        <v>1136</v>
      </c>
    </row>
    <row r="411" ht="28.5" spans="1:4">
      <c r="A411" s="4">
        <v>409</v>
      </c>
      <c r="B411" s="5" t="s">
        <v>1137</v>
      </c>
      <c r="C411" s="6" t="s">
        <v>508</v>
      </c>
      <c r="D411" s="6" t="s">
        <v>1138</v>
      </c>
    </row>
    <row r="412" ht="28.5" spans="1:4">
      <c r="A412" s="4">
        <v>410</v>
      </c>
      <c r="B412" s="5" t="s">
        <v>1139</v>
      </c>
      <c r="C412" s="6" t="s">
        <v>1140</v>
      </c>
      <c r="D412" s="6" t="s">
        <v>1141</v>
      </c>
    </row>
    <row r="413" ht="28.5" spans="1:4">
      <c r="A413" s="4">
        <v>411</v>
      </c>
      <c r="B413" s="5" t="s">
        <v>1142</v>
      </c>
      <c r="C413" s="6" t="s">
        <v>79</v>
      </c>
      <c r="D413" s="6" t="s">
        <v>1143</v>
      </c>
    </row>
    <row r="414" ht="28.5" spans="1:4">
      <c r="A414" s="4">
        <v>412</v>
      </c>
      <c r="B414" s="5" t="s">
        <v>1144</v>
      </c>
      <c r="C414" s="6" t="s">
        <v>1145</v>
      </c>
      <c r="D414" s="6" t="s">
        <v>1146</v>
      </c>
    </row>
    <row r="415" ht="28.5" spans="1:4">
      <c r="A415" s="4">
        <v>413</v>
      </c>
      <c r="B415" s="5" t="s">
        <v>1147</v>
      </c>
      <c r="C415" s="6" t="s">
        <v>1148</v>
      </c>
      <c r="D415" s="6" t="s">
        <v>1149</v>
      </c>
    </row>
    <row r="416" ht="28.5" spans="1:4">
      <c r="A416" s="4">
        <v>414</v>
      </c>
      <c r="B416" s="5" t="s">
        <v>1150</v>
      </c>
      <c r="C416" s="6" t="s">
        <v>1151</v>
      </c>
      <c r="D416" s="6" t="s">
        <v>1152</v>
      </c>
    </row>
    <row r="417" ht="28.5" spans="1:4">
      <c r="A417" s="4">
        <v>415</v>
      </c>
      <c r="B417" s="5" t="s">
        <v>1153</v>
      </c>
      <c r="C417" s="6" t="s">
        <v>1154</v>
      </c>
      <c r="D417" s="6" t="s">
        <v>1155</v>
      </c>
    </row>
    <row r="418" ht="28.5" spans="1:4">
      <c r="A418" s="4">
        <v>416</v>
      </c>
      <c r="B418" s="5" t="s">
        <v>1156</v>
      </c>
      <c r="C418" s="6" t="s">
        <v>1157</v>
      </c>
      <c r="D418" s="6" t="s">
        <v>1158</v>
      </c>
    </row>
    <row r="419" ht="28.5" spans="1:4">
      <c r="A419" s="4">
        <v>417</v>
      </c>
      <c r="B419" s="5" t="s">
        <v>1159</v>
      </c>
      <c r="C419" s="6" t="s">
        <v>1160</v>
      </c>
      <c r="D419" s="6" t="s">
        <v>1161</v>
      </c>
    </row>
    <row r="420" ht="28.5" spans="1:4">
      <c r="A420" s="4">
        <v>418</v>
      </c>
      <c r="B420" s="5" t="s">
        <v>1162</v>
      </c>
      <c r="C420" s="6" t="s">
        <v>1163</v>
      </c>
      <c r="D420" s="6" t="s">
        <v>1164</v>
      </c>
    </row>
    <row r="421" ht="28.5" spans="1:4">
      <c r="A421" s="4">
        <v>419</v>
      </c>
      <c r="B421" s="5" t="s">
        <v>1165</v>
      </c>
      <c r="C421" s="6" t="s">
        <v>1166</v>
      </c>
      <c r="D421" s="6" t="s">
        <v>1167</v>
      </c>
    </row>
    <row r="422" ht="28.5" spans="1:4">
      <c r="A422" s="4">
        <v>420</v>
      </c>
      <c r="B422" s="5" t="s">
        <v>1168</v>
      </c>
      <c r="C422" s="6" t="s">
        <v>1169</v>
      </c>
      <c r="D422" s="6" t="s">
        <v>1170</v>
      </c>
    </row>
    <row r="423" ht="28.5" spans="1:4">
      <c r="A423" s="4">
        <v>421</v>
      </c>
      <c r="B423" s="5" t="s">
        <v>1171</v>
      </c>
      <c r="C423" s="6" t="s">
        <v>1172</v>
      </c>
      <c r="D423" s="6" t="s">
        <v>1173</v>
      </c>
    </row>
    <row r="424" ht="28.5" spans="1:4">
      <c r="A424" s="4">
        <v>422</v>
      </c>
      <c r="B424" s="5" t="s">
        <v>1174</v>
      </c>
      <c r="C424" s="6" t="s">
        <v>1175</v>
      </c>
      <c r="D424" s="6" t="s">
        <v>1176</v>
      </c>
    </row>
    <row r="425" ht="28.5" spans="1:4">
      <c r="A425" s="4">
        <v>423</v>
      </c>
      <c r="B425" s="5" t="s">
        <v>1177</v>
      </c>
      <c r="C425" s="6" t="s">
        <v>1178</v>
      </c>
      <c r="D425" s="6" t="s">
        <v>1179</v>
      </c>
    </row>
    <row r="426" ht="28.5" spans="1:4">
      <c r="A426" s="4">
        <v>424</v>
      </c>
      <c r="B426" s="5" t="s">
        <v>1180</v>
      </c>
      <c r="C426" s="6" t="s">
        <v>1181</v>
      </c>
      <c r="D426" s="6" t="s">
        <v>1182</v>
      </c>
    </row>
    <row r="427" ht="28.5" spans="1:4">
      <c r="A427" s="4">
        <v>425</v>
      </c>
      <c r="B427" s="5" t="s">
        <v>1183</v>
      </c>
      <c r="C427" s="6" t="s">
        <v>1184</v>
      </c>
      <c r="D427" s="6" t="s">
        <v>1185</v>
      </c>
    </row>
    <row r="428" ht="28.5" spans="1:4">
      <c r="A428" s="4">
        <v>426</v>
      </c>
      <c r="B428" s="5" t="s">
        <v>1186</v>
      </c>
      <c r="C428" s="6" t="s">
        <v>1187</v>
      </c>
      <c r="D428" s="6" t="s">
        <v>1188</v>
      </c>
    </row>
    <row r="429" ht="28.5" spans="1:4">
      <c r="A429" s="4">
        <v>427</v>
      </c>
      <c r="B429" s="5" t="s">
        <v>1189</v>
      </c>
      <c r="C429" s="6" t="s">
        <v>1190</v>
      </c>
      <c r="D429" s="6" t="s">
        <v>1191</v>
      </c>
    </row>
    <row r="430" ht="28.5" spans="1:4">
      <c r="A430" s="4">
        <v>428</v>
      </c>
      <c r="B430" s="5" t="s">
        <v>1192</v>
      </c>
      <c r="C430" s="6" t="s">
        <v>780</v>
      </c>
      <c r="D430" s="6" t="s">
        <v>1193</v>
      </c>
    </row>
    <row r="431" ht="28.5" spans="1:4">
      <c r="A431" s="4">
        <v>429</v>
      </c>
      <c r="B431" s="5" t="s">
        <v>1194</v>
      </c>
      <c r="C431" s="6" t="s">
        <v>1195</v>
      </c>
      <c r="D431" s="6" t="s">
        <v>1196</v>
      </c>
    </row>
    <row r="432" ht="28.5" spans="1:4">
      <c r="A432" s="4">
        <v>430</v>
      </c>
      <c r="B432" s="5" t="s">
        <v>1197</v>
      </c>
      <c r="C432" s="6" t="s">
        <v>1198</v>
      </c>
      <c r="D432" s="6" t="s">
        <v>1199</v>
      </c>
    </row>
    <row r="433" ht="28.5" spans="1:4">
      <c r="A433" s="4">
        <v>431</v>
      </c>
      <c r="B433" s="5" t="s">
        <v>1200</v>
      </c>
      <c r="C433" s="6" t="s">
        <v>1201</v>
      </c>
      <c r="D433" s="6" t="s">
        <v>1202</v>
      </c>
    </row>
    <row r="434" ht="28.5" spans="1:4">
      <c r="A434" s="4">
        <v>432</v>
      </c>
      <c r="B434" s="5" t="s">
        <v>1203</v>
      </c>
      <c r="C434" s="6" t="s">
        <v>1204</v>
      </c>
      <c r="D434" s="6" t="s">
        <v>1205</v>
      </c>
    </row>
    <row r="435" ht="28.5" spans="1:4">
      <c r="A435" s="4">
        <v>433</v>
      </c>
      <c r="B435" s="5" t="s">
        <v>1206</v>
      </c>
      <c r="C435" s="6" t="s">
        <v>1207</v>
      </c>
      <c r="D435" s="6" t="s">
        <v>1208</v>
      </c>
    </row>
    <row r="436" ht="28.5" spans="1:4">
      <c r="A436" s="4">
        <v>434</v>
      </c>
      <c r="B436" s="5" t="s">
        <v>1209</v>
      </c>
      <c r="C436" s="6" t="s">
        <v>1210</v>
      </c>
      <c r="D436" s="6" t="s">
        <v>1211</v>
      </c>
    </row>
    <row r="437" ht="28.5" spans="1:4">
      <c r="A437" s="4">
        <v>435</v>
      </c>
      <c r="B437" s="5" t="s">
        <v>1212</v>
      </c>
      <c r="C437" s="6" t="s">
        <v>1213</v>
      </c>
      <c r="D437" s="6" t="s">
        <v>1214</v>
      </c>
    </row>
    <row r="438" ht="28.5" spans="1:4">
      <c r="A438" s="4">
        <v>436</v>
      </c>
      <c r="B438" s="5" t="s">
        <v>1215</v>
      </c>
      <c r="C438" s="6" t="s">
        <v>1216</v>
      </c>
      <c r="D438" s="6" t="s">
        <v>1217</v>
      </c>
    </row>
    <row r="439" ht="28.5" spans="1:4">
      <c r="A439" s="4">
        <v>437</v>
      </c>
      <c r="B439" s="5" t="s">
        <v>1218</v>
      </c>
      <c r="C439" s="6" t="s">
        <v>1219</v>
      </c>
      <c r="D439" s="6" t="s">
        <v>1220</v>
      </c>
    </row>
    <row r="440" ht="28.5" spans="1:4">
      <c r="A440" s="4">
        <v>438</v>
      </c>
      <c r="B440" s="5" t="s">
        <v>1221</v>
      </c>
      <c r="C440" s="6" t="s">
        <v>1222</v>
      </c>
      <c r="D440" s="6" t="s">
        <v>1223</v>
      </c>
    </row>
    <row r="441" ht="28.5" spans="1:4">
      <c r="A441" s="4">
        <v>439</v>
      </c>
      <c r="B441" s="5" t="s">
        <v>1224</v>
      </c>
      <c r="C441" s="6" t="s">
        <v>183</v>
      </c>
      <c r="D441" s="6" t="s">
        <v>1225</v>
      </c>
    </row>
    <row r="442" ht="28.5" spans="1:4">
      <c r="A442" s="4">
        <v>440</v>
      </c>
      <c r="B442" s="5" t="s">
        <v>1226</v>
      </c>
      <c r="C442" s="6" t="s">
        <v>1072</v>
      </c>
      <c r="D442" s="6" t="s">
        <v>1227</v>
      </c>
    </row>
    <row r="443" ht="28.5" spans="1:4">
      <c r="A443" s="4">
        <v>441</v>
      </c>
      <c r="B443" s="5" t="s">
        <v>1228</v>
      </c>
      <c r="C443" s="6" t="s">
        <v>1229</v>
      </c>
      <c r="D443" s="6" t="s">
        <v>1230</v>
      </c>
    </row>
    <row r="444" ht="28.5" spans="1:4">
      <c r="A444" s="4">
        <v>442</v>
      </c>
      <c r="B444" s="5" t="s">
        <v>1231</v>
      </c>
      <c r="C444" s="6" t="s">
        <v>1232</v>
      </c>
      <c r="D444" s="6" t="s">
        <v>1233</v>
      </c>
    </row>
    <row r="445" ht="28.5" spans="1:4">
      <c r="A445" s="4">
        <v>443</v>
      </c>
      <c r="B445" s="5" t="s">
        <v>1234</v>
      </c>
      <c r="C445" s="6" t="s">
        <v>280</v>
      </c>
      <c r="D445" s="6" t="s">
        <v>1235</v>
      </c>
    </row>
    <row r="446" ht="28.5" spans="1:4">
      <c r="A446" s="4">
        <v>444</v>
      </c>
      <c r="B446" s="5" t="s">
        <v>1236</v>
      </c>
      <c r="C446" s="6" t="s">
        <v>1237</v>
      </c>
      <c r="D446" s="6" t="s">
        <v>1238</v>
      </c>
    </row>
    <row r="447" ht="28.5" spans="1:4">
      <c r="A447" s="4">
        <v>445</v>
      </c>
      <c r="B447" s="5" t="s">
        <v>1239</v>
      </c>
      <c r="C447" s="6" t="s">
        <v>1240</v>
      </c>
      <c r="D447" s="6" t="s">
        <v>1241</v>
      </c>
    </row>
    <row r="448" ht="28.5" spans="1:4">
      <c r="A448" s="4">
        <v>446</v>
      </c>
      <c r="B448" s="5" t="s">
        <v>1242</v>
      </c>
      <c r="C448" s="6" t="s">
        <v>1243</v>
      </c>
      <c r="D448" s="6" t="s">
        <v>1244</v>
      </c>
    </row>
    <row r="449" ht="28.5" spans="1:4">
      <c r="A449" s="4">
        <v>447</v>
      </c>
      <c r="B449" s="5" t="s">
        <v>1245</v>
      </c>
      <c r="C449" s="6" t="s">
        <v>1246</v>
      </c>
      <c r="D449" s="6" t="s">
        <v>1247</v>
      </c>
    </row>
    <row r="450" ht="28.5" spans="1:4">
      <c r="A450" s="4">
        <v>448</v>
      </c>
      <c r="B450" s="5" t="s">
        <v>1248</v>
      </c>
      <c r="C450" s="6" t="s">
        <v>1249</v>
      </c>
      <c r="D450" s="6" t="s">
        <v>1250</v>
      </c>
    </row>
    <row r="451" ht="28.5" spans="1:4">
      <c r="A451" s="4">
        <v>449</v>
      </c>
      <c r="B451" s="5" t="s">
        <v>1251</v>
      </c>
      <c r="C451" s="6" t="s">
        <v>1252</v>
      </c>
      <c r="D451" s="6" t="s">
        <v>1253</v>
      </c>
    </row>
    <row r="452" ht="28.5" spans="1:4">
      <c r="A452" s="4">
        <v>450</v>
      </c>
      <c r="B452" s="5" t="s">
        <v>1254</v>
      </c>
      <c r="C452" s="6" t="s">
        <v>1243</v>
      </c>
      <c r="D452" s="6" t="s">
        <v>1255</v>
      </c>
    </row>
    <row r="453" ht="28.5" spans="1:4">
      <c r="A453" s="4">
        <v>451</v>
      </c>
      <c r="B453" s="5" t="s">
        <v>1256</v>
      </c>
      <c r="C453" s="6" t="s">
        <v>1257</v>
      </c>
      <c r="D453" s="6" t="s">
        <v>1258</v>
      </c>
    </row>
    <row r="454" ht="28.5" spans="1:4">
      <c r="A454" s="4">
        <v>452</v>
      </c>
      <c r="B454" s="5" t="s">
        <v>1259</v>
      </c>
      <c r="C454" s="6" t="s">
        <v>1260</v>
      </c>
      <c r="D454" s="6" t="s">
        <v>1261</v>
      </c>
    </row>
    <row r="455" ht="28.5" spans="1:4">
      <c r="A455" s="4">
        <v>453</v>
      </c>
      <c r="B455" s="5" t="s">
        <v>1262</v>
      </c>
      <c r="C455" s="6" t="s">
        <v>1263</v>
      </c>
      <c r="D455" s="6" t="s">
        <v>1264</v>
      </c>
    </row>
    <row r="456" ht="28.5" spans="1:4">
      <c r="A456" s="4">
        <v>454</v>
      </c>
      <c r="B456" s="5" t="s">
        <v>1265</v>
      </c>
      <c r="C456" s="6" t="s">
        <v>1266</v>
      </c>
      <c r="D456" s="6" t="s">
        <v>1267</v>
      </c>
    </row>
    <row r="457" ht="28.5" spans="1:4">
      <c r="A457" s="4">
        <v>455</v>
      </c>
      <c r="B457" s="5" t="s">
        <v>1268</v>
      </c>
      <c r="C457" s="6" t="s">
        <v>1269</v>
      </c>
      <c r="D457" s="6" t="s">
        <v>1270</v>
      </c>
    </row>
    <row r="458" ht="28.5" spans="1:4">
      <c r="A458" s="4">
        <v>456</v>
      </c>
      <c r="B458" s="5" t="s">
        <v>1271</v>
      </c>
      <c r="C458" s="6" t="s">
        <v>1272</v>
      </c>
      <c r="D458" s="6" t="s">
        <v>1273</v>
      </c>
    </row>
    <row r="459" ht="28.5" spans="1:4">
      <c r="A459" s="4">
        <v>457</v>
      </c>
      <c r="B459" s="5" t="s">
        <v>1274</v>
      </c>
      <c r="C459" s="6" t="s">
        <v>1275</v>
      </c>
      <c r="D459" s="6" t="s">
        <v>1276</v>
      </c>
    </row>
    <row r="460" ht="28.5" spans="1:4">
      <c r="A460" s="4">
        <v>458</v>
      </c>
      <c r="B460" s="5" t="s">
        <v>1277</v>
      </c>
      <c r="C460" s="6" t="s">
        <v>1278</v>
      </c>
      <c r="D460" s="6" t="s">
        <v>1279</v>
      </c>
    </row>
    <row r="461" ht="28.5" spans="1:4">
      <c r="A461" s="4">
        <v>459</v>
      </c>
      <c r="B461" s="5" t="s">
        <v>1280</v>
      </c>
      <c r="C461" s="6" t="s">
        <v>1281</v>
      </c>
      <c r="D461" s="6" t="s">
        <v>1282</v>
      </c>
    </row>
    <row r="462" ht="28.5" spans="1:4">
      <c r="A462" s="4">
        <v>460</v>
      </c>
      <c r="B462" s="5" t="s">
        <v>1283</v>
      </c>
      <c r="C462" s="6" t="s">
        <v>1284</v>
      </c>
      <c r="D462" s="6" t="s">
        <v>1285</v>
      </c>
    </row>
    <row r="463" ht="28.5" spans="1:4">
      <c r="A463" s="4">
        <v>461</v>
      </c>
      <c r="B463" s="5" t="s">
        <v>1286</v>
      </c>
      <c r="C463" s="6" t="s">
        <v>1287</v>
      </c>
      <c r="D463" s="6" t="s">
        <v>1288</v>
      </c>
    </row>
    <row r="464" ht="28.5" spans="1:4">
      <c r="A464" s="4">
        <v>462</v>
      </c>
      <c r="B464" s="5" t="s">
        <v>1289</v>
      </c>
      <c r="C464" s="6" t="s">
        <v>1290</v>
      </c>
      <c r="D464" s="6" t="s">
        <v>1291</v>
      </c>
    </row>
    <row r="465" ht="28.5" spans="1:4">
      <c r="A465" s="4">
        <v>463</v>
      </c>
      <c r="B465" s="5" t="s">
        <v>1292</v>
      </c>
      <c r="C465" s="6" t="s">
        <v>1293</v>
      </c>
      <c r="D465" s="6" t="s">
        <v>1294</v>
      </c>
    </row>
    <row r="466" ht="28.5" spans="1:4">
      <c r="A466" s="4">
        <v>464</v>
      </c>
      <c r="B466" s="5" t="s">
        <v>1295</v>
      </c>
      <c r="C466" s="6" t="s">
        <v>1296</v>
      </c>
      <c r="D466" s="6" t="s">
        <v>1297</v>
      </c>
    </row>
    <row r="467" ht="28.5" spans="1:4">
      <c r="A467" s="4">
        <v>465</v>
      </c>
      <c r="B467" s="5" t="s">
        <v>1298</v>
      </c>
      <c r="C467" s="6" t="s">
        <v>1299</v>
      </c>
      <c r="D467" s="6" t="s">
        <v>1300</v>
      </c>
    </row>
    <row r="468" ht="28.5" spans="1:4">
      <c r="A468" s="4">
        <v>466</v>
      </c>
      <c r="B468" s="5" t="s">
        <v>1301</v>
      </c>
      <c r="C468" s="6" t="s">
        <v>1302</v>
      </c>
      <c r="D468" s="6" t="s">
        <v>1303</v>
      </c>
    </row>
    <row r="469" ht="28.5" spans="1:4">
      <c r="A469" s="4">
        <v>467</v>
      </c>
      <c r="B469" s="5" t="s">
        <v>1304</v>
      </c>
      <c r="C469" s="6" t="s">
        <v>922</v>
      </c>
      <c r="D469" s="6" t="s">
        <v>1305</v>
      </c>
    </row>
    <row r="470" ht="28.5" spans="1:4">
      <c r="A470" s="4">
        <v>468</v>
      </c>
      <c r="B470" s="5" t="s">
        <v>1306</v>
      </c>
      <c r="C470" s="6" t="s">
        <v>1307</v>
      </c>
      <c r="D470" s="6" t="s">
        <v>1308</v>
      </c>
    </row>
    <row r="471" ht="28.5" spans="1:4">
      <c r="A471" s="4">
        <v>469</v>
      </c>
      <c r="B471" s="5" t="s">
        <v>1309</v>
      </c>
      <c r="C471" s="6" t="s">
        <v>1310</v>
      </c>
      <c r="D471" s="6" t="s">
        <v>1311</v>
      </c>
    </row>
    <row r="472" ht="28.5" spans="1:4">
      <c r="A472" s="4">
        <v>470</v>
      </c>
      <c r="B472" s="5" t="s">
        <v>1312</v>
      </c>
      <c r="C472" s="6" t="s">
        <v>142</v>
      </c>
      <c r="D472" s="6" t="s">
        <v>1313</v>
      </c>
    </row>
    <row r="473" ht="28.5" spans="1:4">
      <c r="A473" s="4">
        <v>471</v>
      </c>
      <c r="B473" s="5" t="s">
        <v>1314</v>
      </c>
      <c r="C473" s="6" t="s">
        <v>1315</v>
      </c>
      <c r="D473" s="6" t="s">
        <v>1316</v>
      </c>
    </row>
    <row r="474" ht="28.5" spans="1:4">
      <c r="A474" s="4">
        <v>472</v>
      </c>
      <c r="B474" s="5" t="s">
        <v>1317</v>
      </c>
      <c r="C474" s="6" t="s">
        <v>1318</v>
      </c>
      <c r="D474" s="6" t="s">
        <v>1319</v>
      </c>
    </row>
    <row r="475" ht="28.5" spans="1:4">
      <c r="A475" s="4">
        <v>473</v>
      </c>
      <c r="B475" s="5" t="s">
        <v>1320</v>
      </c>
      <c r="C475" s="6" t="s">
        <v>1321</v>
      </c>
      <c r="D475" s="6" t="s">
        <v>1322</v>
      </c>
    </row>
    <row r="476" ht="28.5" spans="1:4">
      <c r="A476" s="4">
        <v>474</v>
      </c>
      <c r="B476" s="5" t="s">
        <v>1323</v>
      </c>
      <c r="C476" s="6" t="s">
        <v>1324</v>
      </c>
      <c r="D476" s="6" t="s">
        <v>1325</v>
      </c>
    </row>
    <row r="477" ht="28.5" spans="1:4">
      <c r="A477" s="4">
        <v>475</v>
      </c>
      <c r="B477" s="5" t="s">
        <v>1326</v>
      </c>
      <c r="C477" s="6" t="s">
        <v>797</v>
      </c>
      <c r="D477" s="6" t="s">
        <v>1327</v>
      </c>
    </row>
    <row r="478" ht="28.5" spans="1:4">
      <c r="A478" s="4">
        <v>476</v>
      </c>
      <c r="B478" s="5" t="s">
        <v>1328</v>
      </c>
      <c r="C478" s="6" t="s">
        <v>1329</v>
      </c>
      <c r="D478" s="6" t="s">
        <v>1330</v>
      </c>
    </row>
    <row r="479" ht="28.5" spans="1:4">
      <c r="A479" s="4">
        <v>477</v>
      </c>
      <c r="B479" s="5" t="s">
        <v>1331</v>
      </c>
      <c r="C479" s="6" t="s">
        <v>1187</v>
      </c>
      <c r="D479" s="6" t="s">
        <v>1332</v>
      </c>
    </row>
    <row r="480" ht="28.5" spans="1:4">
      <c r="A480" s="4">
        <v>478</v>
      </c>
      <c r="B480" s="5" t="s">
        <v>1333</v>
      </c>
      <c r="C480" s="6" t="s">
        <v>274</v>
      </c>
      <c r="D480" s="6" t="s">
        <v>1334</v>
      </c>
    </row>
    <row r="481" ht="28.5" spans="1:4">
      <c r="A481" s="4">
        <v>479</v>
      </c>
      <c r="B481" s="5" t="s">
        <v>1335</v>
      </c>
      <c r="C481" s="6" t="s">
        <v>997</v>
      </c>
      <c r="D481" s="6" t="s">
        <v>1336</v>
      </c>
    </row>
    <row r="482" ht="28.5" spans="1:4">
      <c r="A482" s="4">
        <v>480</v>
      </c>
      <c r="B482" s="5" t="s">
        <v>1337</v>
      </c>
      <c r="C482" s="6" t="s">
        <v>1338</v>
      </c>
      <c r="D482" s="6" t="s">
        <v>1339</v>
      </c>
    </row>
    <row r="483" ht="28.5" spans="1:4">
      <c r="A483" s="4">
        <v>481</v>
      </c>
      <c r="B483" s="5" t="s">
        <v>1340</v>
      </c>
      <c r="C483" s="6" t="s">
        <v>1341</v>
      </c>
      <c r="D483" s="6" t="s">
        <v>1342</v>
      </c>
    </row>
    <row r="484" ht="28.5" spans="1:4">
      <c r="A484" s="4">
        <v>482</v>
      </c>
      <c r="B484" s="5" t="s">
        <v>1343</v>
      </c>
      <c r="C484" s="6" t="s">
        <v>1344</v>
      </c>
      <c r="D484" s="6" t="s">
        <v>1345</v>
      </c>
    </row>
    <row r="485" ht="28.5" spans="1:4">
      <c r="A485" s="4">
        <v>483</v>
      </c>
      <c r="B485" s="5" t="s">
        <v>1346</v>
      </c>
      <c r="C485" s="6" t="s">
        <v>1347</v>
      </c>
      <c r="D485" s="6" t="s">
        <v>1348</v>
      </c>
    </row>
    <row r="486" ht="28.5" spans="1:4">
      <c r="A486" s="4">
        <v>484</v>
      </c>
      <c r="B486" s="5" t="s">
        <v>1349</v>
      </c>
      <c r="C486" s="6" t="s">
        <v>1350</v>
      </c>
      <c r="D486" s="6" t="s">
        <v>1351</v>
      </c>
    </row>
    <row r="487" ht="28.5" spans="1:4">
      <c r="A487" s="4">
        <v>485</v>
      </c>
      <c r="B487" s="5" t="s">
        <v>1352</v>
      </c>
      <c r="C487" s="6" t="s">
        <v>1353</v>
      </c>
      <c r="D487" s="6" t="s">
        <v>1354</v>
      </c>
    </row>
    <row r="488" ht="28.5" spans="1:4">
      <c r="A488" s="4">
        <v>486</v>
      </c>
      <c r="B488" s="5" t="s">
        <v>1355</v>
      </c>
      <c r="C488" s="6" t="s">
        <v>873</v>
      </c>
      <c r="D488" s="6" t="s">
        <v>1356</v>
      </c>
    </row>
    <row r="489" ht="28.5" spans="1:4">
      <c r="A489" s="4">
        <v>487</v>
      </c>
      <c r="B489" s="5" t="s">
        <v>1357</v>
      </c>
      <c r="C489" s="6" t="s">
        <v>1358</v>
      </c>
      <c r="D489" s="6" t="s">
        <v>1359</v>
      </c>
    </row>
    <row r="490" ht="28.5" spans="1:4">
      <c r="A490" s="4">
        <v>488</v>
      </c>
      <c r="B490" s="5" t="s">
        <v>1360</v>
      </c>
      <c r="C490" s="6" t="s">
        <v>1361</v>
      </c>
      <c r="D490" s="6" t="s">
        <v>1362</v>
      </c>
    </row>
    <row r="491" ht="28.5" spans="1:4">
      <c r="A491" s="4">
        <v>489</v>
      </c>
      <c r="B491" s="5" t="s">
        <v>1363</v>
      </c>
      <c r="C491" s="6" t="s">
        <v>1364</v>
      </c>
      <c r="D491" s="6" t="s">
        <v>1365</v>
      </c>
    </row>
    <row r="492" ht="28.5" spans="1:4">
      <c r="A492" s="4">
        <v>490</v>
      </c>
      <c r="B492" s="5" t="s">
        <v>1366</v>
      </c>
      <c r="C492" s="6" t="s">
        <v>1367</v>
      </c>
      <c r="D492" s="6" t="s">
        <v>1368</v>
      </c>
    </row>
    <row r="493" ht="28.5" spans="1:4">
      <c r="A493" s="4">
        <v>491</v>
      </c>
      <c r="B493" s="5" t="s">
        <v>1369</v>
      </c>
      <c r="C493" s="6" t="s">
        <v>1370</v>
      </c>
      <c r="D493" s="6" t="s">
        <v>1371</v>
      </c>
    </row>
    <row r="494" ht="28.5" spans="1:4">
      <c r="A494" s="4">
        <v>492</v>
      </c>
      <c r="B494" s="5" t="s">
        <v>1372</v>
      </c>
      <c r="C494" s="6" t="s">
        <v>944</v>
      </c>
      <c r="D494" s="6" t="s">
        <v>1373</v>
      </c>
    </row>
    <row r="495" ht="28.5" spans="1:4">
      <c r="A495" s="4">
        <v>493</v>
      </c>
      <c r="B495" s="5" t="s">
        <v>1374</v>
      </c>
      <c r="C495" s="6" t="s">
        <v>1375</v>
      </c>
      <c r="D495" s="6" t="s">
        <v>1376</v>
      </c>
    </row>
    <row r="496" ht="28.5" spans="1:4">
      <c r="A496" s="4">
        <v>494</v>
      </c>
      <c r="B496" s="5" t="s">
        <v>1377</v>
      </c>
      <c r="C496" s="6" t="s">
        <v>1087</v>
      </c>
      <c r="D496" s="6" t="s">
        <v>1378</v>
      </c>
    </row>
    <row r="497" ht="28.5" spans="1:4">
      <c r="A497" s="4">
        <v>495</v>
      </c>
      <c r="B497" s="5" t="s">
        <v>1379</v>
      </c>
      <c r="C497" s="6" t="s">
        <v>1195</v>
      </c>
      <c r="D497" s="6" t="s">
        <v>1380</v>
      </c>
    </row>
    <row r="498" ht="28.5" spans="1:4">
      <c r="A498" s="4">
        <v>496</v>
      </c>
      <c r="B498" s="5" t="s">
        <v>1381</v>
      </c>
      <c r="C498" s="6" t="s">
        <v>1382</v>
      </c>
      <c r="D498" s="6" t="s">
        <v>1383</v>
      </c>
    </row>
    <row r="499" ht="28.5" spans="1:4">
      <c r="A499" s="4">
        <v>497</v>
      </c>
      <c r="B499" s="5" t="s">
        <v>1384</v>
      </c>
      <c r="C499" s="6" t="s">
        <v>1385</v>
      </c>
      <c r="D499" s="6" t="s">
        <v>1386</v>
      </c>
    </row>
    <row r="500" ht="28.5" spans="1:4">
      <c r="A500" s="4">
        <v>498</v>
      </c>
      <c r="B500" s="5" t="s">
        <v>1387</v>
      </c>
      <c r="C500" s="6" t="s">
        <v>1388</v>
      </c>
      <c r="D500" s="6" t="s">
        <v>1389</v>
      </c>
    </row>
    <row r="501" ht="28.5" spans="1:4">
      <c r="A501" s="4">
        <v>499</v>
      </c>
      <c r="B501" s="5" t="s">
        <v>1390</v>
      </c>
      <c r="C501" s="6" t="s">
        <v>1391</v>
      </c>
      <c r="D501" s="6" t="s">
        <v>1392</v>
      </c>
    </row>
    <row r="502" ht="28.5" spans="1:4">
      <c r="A502" s="4">
        <v>500</v>
      </c>
      <c r="B502" s="5" t="s">
        <v>1393</v>
      </c>
      <c r="C502" s="6" t="s">
        <v>517</v>
      </c>
      <c r="D502" s="6" t="s">
        <v>1394</v>
      </c>
    </row>
    <row r="503" ht="28.5" spans="1:4">
      <c r="A503" s="4">
        <v>501</v>
      </c>
      <c r="B503" s="5" t="s">
        <v>1395</v>
      </c>
      <c r="C503" s="6" t="s">
        <v>1396</v>
      </c>
      <c r="D503" s="6" t="s">
        <v>1397</v>
      </c>
    </row>
    <row r="504" ht="28.5" spans="1:4">
      <c r="A504" s="4">
        <v>502</v>
      </c>
      <c r="B504" s="5" t="s">
        <v>1398</v>
      </c>
      <c r="C504" s="6" t="s">
        <v>1399</v>
      </c>
      <c r="D504" s="6" t="s">
        <v>1400</v>
      </c>
    </row>
    <row r="505" ht="28.5" spans="1:4">
      <c r="A505" s="4">
        <v>503</v>
      </c>
      <c r="B505" s="5" t="s">
        <v>1401</v>
      </c>
      <c r="C505" s="6" t="s">
        <v>1402</v>
      </c>
      <c r="D505" s="6" t="s">
        <v>1403</v>
      </c>
    </row>
    <row r="506" ht="28.5" spans="1:4">
      <c r="A506" s="4">
        <v>504</v>
      </c>
      <c r="B506" s="5" t="s">
        <v>1404</v>
      </c>
      <c r="C506" s="6" t="s">
        <v>1405</v>
      </c>
      <c r="D506" s="6" t="s">
        <v>1406</v>
      </c>
    </row>
    <row r="507" ht="28.5" spans="1:4">
      <c r="A507" s="4">
        <v>505</v>
      </c>
      <c r="B507" s="5" t="s">
        <v>1407</v>
      </c>
      <c r="C507" s="6" t="s">
        <v>1408</v>
      </c>
      <c r="D507" s="6" t="s">
        <v>1409</v>
      </c>
    </row>
    <row r="508" ht="28.5" spans="1:4">
      <c r="A508" s="4">
        <v>506</v>
      </c>
      <c r="B508" s="5" t="s">
        <v>1410</v>
      </c>
      <c r="C508" s="6" t="s">
        <v>1411</v>
      </c>
      <c r="D508" s="6" t="s">
        <v>1412</v>
      </c>
    </row>
    <row r="509" ht="28.5" spans="1:4">
      <c r="A509" s="4">
        <v>507</v>
      </c>
      <c r="B509" s="5" t="s">
        <v>1413</v>
      </c>
      <c r="C509" s="6" t="s">
        <v>1414</v>
      </c>
      <c r="D509" s="6" t="s">
        <v>1415</v>
      </c>
    </row>
    <row r="510" ht="28.5" spans="1:4">
      <c r="A510" s="4">
        <v>508</v>
      </c>
      <c r="B510" s="5" t="s">
        <v>1416</v>
      </c>
      <c r="C510" s="6" t="s">
        <v>1417</v>
      </c>
      <c r="D510" s="6" t="s">
        <v>1418</v>
      </c>
    </row>
    <row r="511" ht="28.5" spans="1:4">
      <c r="A511" s="4">
        <v>509</v>
      </c>
      <c r="B511" s="5" t="s">
        <v>1419</v>
      </c>
      <c r="C511" s="6" t="s">
        <v>1420</v>
      </c>
      <c r="D511" s="6" t="s">
        <v>1421</v>
      </c>
    </row>
    <row r="512" ht="28.5" spans="1:4">
      <c r="A512" s="4">
        <v>510</v>
      </c>
      <c r="B512" s="5" t="s">
        <v>1422</v>
      </c>
      <c r="C512" s="6" t="s">
        <v>1423</v>
      </c>
      <c r="D512" s="6" t="s">
        <v>1424</v>
      </c>
    </row>
    <row r="513" ht="28.5" spans="1:4">
      <c r="A513" s="4">
        <v>511</v>
      </c>
      <c r="B513" s="5" t="s">
        <v>1425</v>
      </c>
      <c r="C513" s="6" t="s">
        <v>1426</v>
      </c>
      <c r="D513" s="6" t="s">
        <v>1427</v>
      </c>
    </row>
    <row r="514" ht="28.5" spans="1:4">
      <c r="A514" s="4">
        <v>512</v>
      </c>
      <c r="B514" s="5" t="s">
        <v>1428</v>
      </c>
      <c r="C514" s="6" t="s">
        <v>392</v>
      </c>
      <c r="D514" s="6" t="s">
        <v>1429</v>
      </c>
    </row>
    <row r="515" ht="28.5" spans="1:4">
      <c r="A515" s="4">
        <v>513</v>
      </c>
      <c r="B515" s="5" t="s">
        <v>1430</v>
      </c>
      <c r="C515" s="6" t="s">
        <v>174</v>
      </c>
      <c r="D515" s="6" t="s">
        <v>1431</v>
      </c>
    </row>
    <row r="516" ht="28.5" spans="1:4">
      <c r="A516" s="4">
        <v>514</v>
      </c>
      <c r="B516" s="5" t="s">
        <v>1432</v>
      </c>
      <c r="C516" s="6" t="s">
        <v>1433</v>
      </c>
      <c r="D516" s="6" t="s">
        <v>1434</v>
      </c>
    </row>
    <row r="517" ht="28.5" spans="1:4">
      <c r="A517" s="4">
        <v>515</v>
      </c>
      <c r="B517" s="5" t="s">
        <v>1435</v>
      </c>
      <c r="C517" s="6" t="s">
        <v>1436</v>
      </c>
      <c r="D517" s="6" t="s">
        <v>1437</v>
      </c>
    </row>
    <row r="518" ht="28.5" spans="1:4">
      <c r="A518" s="4">
        <v>516</v>
      </c>
      <c r="B518" s="5" t="s">
        <v>1438</v>
      </c>
      <c r="C518" s="6" t="s">
        <v>1439</v>
      </c>
      <c r="D518" s="6" t="s">
        <v>1440</v>
      </c>
    </row>
    <row r="519" ht="28.5" spans="1:4">
      <c r="A519" s="4">
        <v>517</v>
      </c>
      <c r="B519" s="5" t="s">
        <v>1441</v>
      </c>
      <c r="C519" s="6" t="s">
        <v>1442</v>
      </c>
      <c r="D519" s="6" t="s">
        <v>1443</v>
      </c>
    </row>
    <row r="520" ht="28.5" spans="1:4">
      <c r="A520" s="4">
        <v>518</v>
      </c>
      <c r="B520" s="5" t="s">
        <v>1444</v>
      </c>
      <c r="C520" s="6" t="s">
        <v>741</v>
      </c>
      <c r="D520" s="6" t="s">
        <v>1445</v>
      </c>
    </row>
    <row r="521" ht="28.5" spans="1:4">
      <c r="A521" s="4">
        <v>519</v>
      </c>
      <c r="B521" s="5" t="s">
        <v>1446</v>
      </c>
      <c r="C521" s="6" t="s">
        <v>1447</v>
      </c>
      <c r="D521" s="6" t="s">
        <v>1448</v>
      </c>
    </row>
    <row r="522" ht="28.5" spans="1:4">
      <c r="A522" s="4">
        <v>520</v>
      </c>
      <c r="B522" s="5" t="s">
        <v>1449</v>
      </c>
      <c r="C522" s="6" t="s">
        <v>1450</v>
      </c>
      <c r="D522" s="6" t="s">
        <v>1451</v>
      </c>
    </row>
    <row r="523" ht="28.5" spans="1:4">
      <c r="A523" s="4">
        <v>521</v>
      </c>
      <c r="B523" s="5" t="s">
        <v>1452</v>
      </c>
      <c r="C523" s="6" t="s">
        <v>1453</v>
      </c>
      <c r="D523" s="6" t="s">
        <v>1454</v>
      </c>
    </row>
    <row r="524" ht="28.5" spans="1:4">
      <c r="A524" s="4">
        <v>522</v>
      </c>
      <c r="B524" s="5" t="s">
        <v>1455</v>
      </c>
      <c r="C524" s="6" t="s">
        <v>1456</v>
      </c>
      <c r="D524" s="6" t="s">
        <v>1457</v>
      </c>
    </row>
    <row r="525" ht="28.5" spans="1:4">
      <c r="A525" s="4">
        <v>523</v>
      </c>
      <c r="B525" s="5" t="s">
        <v>1458</v>
      </c>
      <c r="C525" s="6" t="s">
        <v>1321</v>
      </c>
      <c r="D525" s="6" t="s">
        <v>1459</v>
      </c>
    </row>
    <row r="526" ht="28.5" spans="1:4">
      <c r="A526" s="4">
        <v>524</v>
      </c>
      <c r="B526" s="5" t="s">
        <v>1460</v>
      </c>
      <c r="C526" s="6" t="s">
        <v>15</v>
      </c>
      <c r="D526" s="6" t="s">
        <v>1461</v>
      </c>
    </row>
    <row r="527" ht="28.5" spans="1:4">
      <c r="A527" s="4">
        <v>525</v>
      </c>
      <c r="B527" s="5" t="s">
        <v>1462</v>
      </c>
      <c r="C527" s="6" t="s">
        <v>204</v>
      </c>
      <c r="D527" s="6" t="s">
        <v>1463</v>
      </c>
    </row>
    <row r="528" ht="28.5" spans="1:4">
      <c r="A528" s="4">
        <v>526</v>
      </c>
      <c r="B528" s="5" t="s">
        <v>1464</v>
      </c>
      <c r="C528" s="6" t="s">
        <v>1465</v>
      </c>
      <c r="D528" s="6" t="s">
        <v>1466</v>
      </c>
    </row>
    <row r="529" ht="28.5" spans="1:4">
      <c r="A529" s="4">
        <v>527</v>
      </c>
      <c r="B529" s="5" t="s">
        <v>1467</v>
      </c>
      <c r="C529" s="6" t="s">
        <v>1468</v>
      </c>
      <c r="D529" s="6" t="s">
        <v>1469</v>
      </c>
    </row>
    <row r="530" ht="28.5" spans="1:4">
      <c r="A530" s="4">
        <v>528</v>
      </c>
      <c r="B530" s="5" t="s">
        <v>1470</v>
      </c>
      <c r="C530" s="6" t="s">
        <v>1471</v>
      </c>
      <c r="D530" s="6" t="s">
        <v>1472</v>
      </c>
    </row>
    <row r="531" ht="28.5" spans="1:4">
      <c r="A531" s="4">
        <v>529</v>
      </c>
      <c r="B531" s="5" t="s">
        <v>1473</v>
      </c>
      <c r="C531" s="6" t="s">
        <v>1474</v>
      </c>
      <c r="D531" s="6" t="s">
        <v>1475</v>
      </c>
    </row>
    <row r="532" ht="28.5" spans="1:4">
      <c r="A532" s="4">
        <v>530</v>
      </c>
      <c r="B532" s="5" t="s">
        <v>1476</v>
      </c>
      <c r="C532" s="6" t="s">
        <v>1477</v>
      </c>
      <c r="D532" s="6" t="s">
        <v>1478</v>
      </c>
    </row>
    <row r="533" ht="28.5" spans="1:4">
      <c r="A533" s="4">
        <v>531</v>
      </c>
      <c r="B533" s="5" t="s">
        <v>1479</v>
      </c>
      <c r="C533" s="6" t="s">
        <v>1480</v>
      </c>
      <c r="D533" s="6" t="s">
        <v>1481</v>
      </c>
    </row>
    <row r="534" ht="28.5" spans="1:4">
      <c r="A534" s="4">
        <v>532</v>
      </c>
      <c r="B534" s="5" t="s">
        <v>1482</v>
      </c>
      <c r="C534" s="6" t="s">
        <v>811</v>
      </c>
      <c r="D534" s="6" t="s">
        <v>1483</v>
      </c>
    </row>
    <row r="535" ht="28.5" spans="1:4">
      <c r="A535" s="4">
        <v>533</v>
      </c>
      <c r="B535" s="5" t="s">
        <v>1484</v>
      </c>
      <c r="C535" s="6" t="s">
        <v>1485</v>
      </c>
      <c r="D535" s="6" t="s">
        <v>1486</v>
      </c>
    </row>
    <row r="536" ht="28.5" spans="1:4">
      <c r="A536" s="4">
        <v>534</v>
      </c>
      <c r="B536" s="5" t="s">
        <v>1487</v>
      </c>
      <c r="C536" s="6" t="s">
        <v>1488</v>
      </c>
      <c r="D536" s="6" t="s">
        <v>1489</v>
      </c>
    </row>
    <row r="537" ht="28.5" spans="1:4">
      <c r="A537" s="4">
        <v>535</v>
      </c>
      <c r="B537" s="5" t="s">
        <v>1490</v>
      </c>
      <c r="C537" s="6" t="s">
        <v>1491</v>
      </c>
      <c r="D537" s="6" t="s">
        <v>1492</v>
      </c>
    </row>
    <row r="538" ht="28.5" spans="1:4">
      <c r="A538" s="4">
        <v>536</v>
      </c>
      <c r="B538" s="5" t="s">
        <v>1493</v>
      </c>
      <c r="C538" s="6" t="s">
        <v>1494</v>
      </c>
      <c r="D538" s="6" t="s">
        <v>1495</v>
      </c>
    </row>
    <row r="539" ht="28.5" spans="1:4">
      <c r="A539" s="4">
        <v>537</v>
      </c>
      <c r="B539" s="5" t="s">
        <v>1496</v>
      </c>
      <c r="C539" s="6" t="s">
        <v>1497</v>
      </c>
      <c r="D539" s="6" t="s">
        <v>1498</v>
      </c>
    </row>
    <row r="540" ht="28.5" spans="1:4">
      <c r="A540" s="4">
        <v>538</v>
      </c>
      <c r="B540" s="5" t="s">
        <v>1499</v>
      </c>
      <c r="C540" s="6" t="s">
        <v>1500</v>
      </c>
      <c r="D540" s="6" t="s">
        <v>1501</v>
      </c>
    </row>
    <row r="541" ht="28.5" spans="1:4">
      <c r="A541" s="4">
        <v>539</v>
      </c>
      <c r="B541" s="5" t="s">
        <v>1502</v>
      </c>
      <c r="C541" s="6" t="s">
        <v>1503</v>
      </c>
      <c r="D541" s="6" t="s">
        <v>1504</v>
      </c>
    </row>
    <row r="542" ht="28.5" spans="1:4">
      <c r="A542" s="4">
        <v>540</v>
      </c>
      <c r="B542" s="5" t="s">
        <v>1505</v>
      </c>
      <c r="C542" s="6" t="s">
        <v>922</v>
      </c>
      <c r="D542" s="6" t="s">
        <v>1506</v>
      </c>
    </row>
    <row r="543" ht="28.5" spans="1:4">
      <c r="A543" s="4">
        <v>541</v>
      </c>
      <c r="B543" s="5" t="s">
        <v>1507</v>
      </c>
      <c r="C543" s="6" t="s">
        <v>1508</v>
      </c>
      <c r="D543" s="6" t="s">
        <v>1509</v>
      </c>
    </row>
    <row r="544" ht="28.5" spans="1:4">
      <c r="A544" s="4">
        <v>542</v>
      </c>
      <c r="B544" s="5" t="s">
        <v>1510</v>
      </c>
      <c r="C544" s="6" t="s">
        <v>1511</v>
      </c>
      <c r="D544" s="6" t="s">
        <v>1512</v>
      </c>
    </row>
    <row r="545" ht="28.5" spans="1:4">
      <c r="A545" s="4">
        <v>543</v>
      </c>
      <c r="B545" s="5" t="s">
        <v>1513</v>
      </c>
      <c r="C545" s="6" t="s">
        <v>1514</v>
      </c>
      <c r="D545" s="6" t="s">
        <v>1515</v>
      </c>
    </row>
    <row r="546" ht="28.5" spans="1:4">
      <c r="A546" s="4">
        <v>544</v>
      </c>
      <c r="B546" s="5" t="s">
        <v>1516</v>
      </c>
      <c r="C546" s="6" t="s">
        <v>192</v>
      </c>
      <c r="D546" s="6" t="s">
        <v>1517</v>
      </c>
    </row>
    <row r="547" ht="28.5" spans="1:4">
      <c r="A547" s="4">
        <v>545</v>
      </c>
      <c r="B547" s="5" t="s">
        <v>1518</v>
      </c>
      <c r="C547" s="6" t="s">
        <v>1519</v>
      </c>
      <c r="D547" s="6" t="s">
        <v>1520</v>
      </c>
    </row>
    <row r="548" ht="28.5" spans="1:4">
      <c r="A548" s="4">
        <v>546</v>
      </c>
      <c r="B548" s="5" t="s">
        <v>1521</v>
      </c>
      <c r="C548" s="6" t="s">
        <v>1522</v>
      </c>
      <c r="D548" s="6" t="s">
        <v>1523</v>
      </c>
    </row>
    <row r="549" ht="28.5" spans="1:4">
      <c r="A549" s="4">
        <v>547</v>
      </c>
      <c r="B549" s="5" t="s">
        <v>1524</v>
      </c>
      <c r="C549" s="6" t="s">
        <v>1525</v>
      </c>
      <c r="D549" s="6" t="s">
        <v>1526</v>
      </c>
    </row>
    <row r="550" ht="28.5" spans="1:4">
      <c r="A550" s="4">
        <v>548</v>
      </c>
      <c r="B550" s="5" t="s">
        <v>1527</v>
      </c>
      <c r="C550" s="6" t="s">
        <v>1528</v>
      </c>
      <c r="D550" s="6" t="s">
        <v>1529</v>
      </c>
    </row>
    <row r="551" ht="28.5" spans="1:4">
      <c r="A551" s="4">
        <v>549</v>
      </c>
      <c r="B551" s="5" t="s">
        <v>1530</v>
      </c>
      <c r="C551" s="6" t="s">
        <v>1531</v>
      </c>
      <c r="D551" s="6" t="s">
        <v>1532</v>
      </c>
    </row>
    <row r="552" ht="28.5" spans="1:4">
      <c r="A552" s="4">
        <v>550</v>
      </c>
      <c r="B552" s="5" t="s">
        <v>1533</v>
      </c>
      <c r="C552" s="6" t="s">
        <v>1534</v>
      </c>
      <c r="D552" s="6" t="s">
        <v>1535</v>
      </c>
    </row>
    <row r="553" ht="28.5" spans="1:4">
      <c r="A553" s="4">
        <v>551</v>
      </c>
      <c r="B553" s="5" t="s">
        <v>1536</v>
      </c>
      <c r="C553" s="6" t="s">
        <v>1537</v>
      </c>
      <c r="D553" s="6" t="s">
        <v>1538</v>
      </c>
    </row>
    <row r="554" ht="28.5" spans="1:4">
      <c r="A554" s="4">
        <v>552</v>
      </c>
      <c r="B554" s="5" t="s">
        <v>1539</v>
      </c>
      <c r="C554" s="6" t="s">
        <v>1540</v>
      </c>
      <c r="D554" s="6" t="s">
        <v>1541</v>
      </c>
    </row>
    <row r="555" ht="28.5" spans="1:4">
      <c r="A555" s="4">
        <v>553</v>
      </c>
      <c r="B555" s="5" t="s">
        <v>1542</v>
      </c>
      <c r="C555" s="6" t="s">
        <v>1543</v>
      </c>
      <c r="D555" s="6" t="s">
        <v>1544</v>
      </c>
    </row>
    <row r="556" ht="28.5" spans="1:4">
      <c r="A556" s="4">
        <v>554</v>
      </c>
      <c r="B556" s="5" t="s">
        <v>1545</v>
      </c>
      <c r="C556" s="6" t="s">
        <v>1546</v>
      </c>
      <c r="D556" s="6" t="s">
        <v>1547</v>
      </c>
    </row>
    <row r="557" ht="28.5" spans="1:4">
      <c r="A557" s="4">
        <v>555</v>
      </c>
      <c r="B557" s="5" t="s">
        <v>921</v>
      </c>
      <c r="C557" s="6" t="s">
        <v>1548</v>
      </c>
      <c r="D557" s="6" t="s">
        <v>1549</v>
      </c>
    </row>
    <row r="558" ht="28.5" spans="1:4">
      <c r="A558" s="4">
        <v>556</v>
      </c>
      <c r="B558" s="5" t="s">
        <v>1550</v>
      </c>
      <c r="C558" s="6" t="s">
        <v>1551</v>
      </c>
      <c r="D558" s="6" t="s">
        <v>1552</v>
      </c>
    </row>
    <row r="559" ht="28.5" spans="1:4">
      <c r="A559" s="4">
        <v>557</v>
      </c>
      <c r="B559" s="5" t="s">
        <v>1470</v>
      </c>
      <c r="C559" s="6" t="s">
        <v>1553</v>
      </c>
      <c r="D559" s="6" t="s">
        <v>1554</v>
      </c>
    </row>
    <row r="560" ht="28.5" spans="1:4">
      <c r="A560" s="4">
        <v>558</v>
      </c>
      <c r="B560" s="5" t="s">
        <v>1555</v>
      </c>
      <c r="C560" s="6" t="s">
        <v>1556</v>
      </c>
      <c r="D560" s="6" t="s">
        <v>1557</v>
      </c>
    </row>
    <row r="561" ht="28.5" spans="1:4">
      <c r="A561" s="4">
        <v>559</v>
      </c>
      <c r="B561" s="5" t="s">
        <v>1558</v>
      </c>
      <c r="C561" s="6" t="s">
        <v>456</v>
      </c>
      <c r="D561" s="6" t="s">
        <v>1559</v>
      </c>
    </row>
    <row r="562" ht="28.5" spans="1:4">
      <c r="A562" s="4">
        <v>560</v>
      </c>
      <c r="B562" s="5" t="s">
        <v>1560</v>
      </c>
      <c r="C562" s="6" t="s">
        <v>360</v>
      </c>
      <c r="D562" s="6" t="s">
        <v>1561</v>
      </c>
    </row>
    <row r="563" ht="28.5" spans="1:4">
      <c r="A563" s="4">
        <v>561</v>
      </c>
      <c r="B563" s="5" t="s">
        <v>1562</v>
      </c>
      <c r="C563" s="6" t="s">
        <v>373</v>
      </c>
      <c r="D563" s="6" t="s">
        <v>1563</v>
      </c>
    </row>
    <row r="564" ht="28.5" spans="1:4">
      <c r="A564" s="4">
        <v>562</v>
      </c>
      <c r="B564" s="5" t="s">
        <v>1564</v>
      </c>
      <c r="C564" s="6" t="s">
        <v>1565</v>
      </c>
      <c r="D564" s="6" t="s">
        <v>1566</v>
      </c>
    </row>
    <row r="565" ht="28.5" spans="1:4">
      <c r="A565" s="4">
        <v>563</v>
      </c>
      <c r="B565" s="5" t="s">
        <v>1567</v>
      </c>
      <c r="C565" s="6" t="s">
        <v>1568</v>
      </c>
      <c r="D565" s="6" t="s">
        <v>1569</v>
      </c>
    </row>
    <row r="566" ht="28.5" spans="1:4">
      <c r="A566" s="4">
        <v>564</v>
      </c>
      <c r="B566" s="5" t="s">
        <v>1570</v>
      </c>
      <c r="C566" s="6" t="s">
        <v>1571</v>
      </c>
      <c r="D566" s="6" t="s">
        <v>1572</v>
      </c>
    </row>
    <row r="567" ht="28.5" spans="1:4">
      <c r="A567" s="4">
        <v>565</v>
      </c>
      <c r="B567" s="5" t="s">
        <v>1573</v>
      </c>
      <c r="C567" s="6" t="s">
        <v>675</v>
      </c>
      <c r="D567" s="6" t="s">
        <v>1574</v>
      </c>
    </row>
    <row r="568" ht="28.5" spans="1:4">
      <c r="A568" s="4">
        <v>566</v>
      </c>
      <c r="B568" s="5" t="s">
        <v>1575</v>
      </c>
      <c r="C568" s="6" t="s">
        <v>1442</v>
      </c>
      <c r="D568" s="6" t="s">
        <v>1576</v>
      </c>
    </row>
    <row r="569" ht="28.5" spans="1:4">
      <c r="A569" s="4">
        <v>567</v>
      </c>
      <c r="B569" s="5" t="s">
        <v>1577</v>
      </c>
      <c r="C569" s="6" t="s">
        <v>1578</v>
      </c>
      <c r="D569" s="6" t="s">
        <v>1579</v>
      </c>
    </row>
    <row r="570" ht="28.5" spans="1:4">
      <c r="A570" s="4">
        <v>568</v>
      </c>
      <c r="B570" s="5" t="s">
        <v>1580</v>
      </c>
      <c r="C570" s="6" t="s">
        <v>1581</v>
      </c>
      <c r="D570" s="6" t="s">
        <v>1582</v>
      </c>
    </row>
    <row r="571" ht="28.5" spans="1:4">
      <c r="A571" s="4">
        <v>569</v>
      </c>
      <c r="B571" s="5" t="s">
        <v>1583</v>
      </c>
      <c r="C571" s="6" t="s">
        <v>1584</v>
      </c>
      <c r="D571" s="6" t="s">
        <v>1585</v>
      </c>
    </row>
    <row r="572" ht="28.5" spans="1:4">
      <c r="A572" s="4">
        <v>570</v>
      </c>
      <c r="B572" s="5" t="s">
        <v>1374</v>
      </c>
      <c r="C572" s="6" t="s">
        <v>1586</v>
      </c>
      <c r="D572" s="6" t="s">
        <v>1587</v>
      </c>
    </row>
    <row r="573" ht="28.5" spans="1:4">
      <c r="A573" s="4">
        <v>571</v>
      </c>
      <c r="B573" s="5" t="s">
        <v>1588</v>
      </c>
      <c r="C573" s="6" t="s">
        <v>1589</v>
      </c>
      <c r="D573" s="6" t="s">
        <v>1590</v>
      </c>
    </row>
    <row r="574" ht="28.5" spans="1:4">
      <c r="A574" s="4">
        <v>572</v>
      </c>
      <c r="B574" s="5" t="s">
        <v>1591</v>
      </c>
      <c r="C574" s="6" t="s">
        <v>1592</v>
      </c>
      <c r="D574" s="6" t="s">
        <v>1593</v>
      </c>
    </row>
    <row r="575" ht="28.5" spans="1:4">
      <c r="A575" s="4">
        <v>573</v>
      </c>
      <c r="B575" s="5" t="s">
        <v>1594</v>
      </c>
      <c r="C575" s="6" t="s">
        <v>514</v>
      </c>
      <c r="D575" s="6" t="s">
        <v>1595</v>
      </c>
    </row>
    <row r="576" ht="28.5" spans="1:4">
      <c r="A576" s="4">
        <v>574</v>
      </c>
      <c r="B576" s="5" t="s">
        <v>1596</v>
      </c>
      <c r="C576" s="6" t="s">
        <v>1537</v>
      </c>
      <c r="D576" s="6" t="s">
        <v>1597</v>
      </c>
    </row>
    <row r="577" ht="28.5" spans="1:4">
      <c r="A577" s="4">
        <v>575</v>
      </c>
      <c r="B577" s="5" t="s">
        <v>1598</v>
      </c>
      <c r="C577" s="6" t="s">
        <v>1599</v>
      </c>
      <c r="D577" s="6" t="s">
        <v>1600</v>
      </c>
    </row>
    <row r="578" ht="28.5" spans="1:4">
      <c r="A578" s="4">
        <v>576</v>
      </c>
      <c r="B578" s="5" t="s">
        <v>1601</v>
      </c>
      <c r="C578" s="6" t="s">
        <v>1210</v>
      </c>
      <c r="D578" s="6" t="s">
        <v>1602</v>
      </c>
    </row>
    <row r="579" ht="28.5" spans="1:4">
      <c r="A579" s="4">
        <v>577</v>
      </c>
      <c r="B579" s="5" t="s">
        <v>1603</v>
      </c>
      <c r="C579" s="6" t="s">
        <v>702</v>
      </c>
      <c r="D579" s="6" t="s">
        <v>1604</v>
      </c>
    </row>
    <row r="580" ht="28.5" spans="1:4">
      <c r="A580" s="4">
        <v>578</v>
      </c>
      <c r="B580" s="5" t="s">
        <v>1605</v>
      </c>
      <c r="C580" s="6" t="s">
        <v>1606</v>
      </c>
      <c r="D580" s="6" t="s">
        <v>1607</v>
      </c>
    </row>
    <row r="581" ht="28.5" spans="1:4">
      <c r="A581" s="4">
        <v>579</v>
      </c>
      <c r="B581" s="5" t="s">
        <v>1608</v>
      </c>
      <c r="C581" s="6" t="s">
        <v>1609</v>
      </c>
      <c r="D581" s="6" t="s">
        <v>1610</v>
      </c>
    </row>
    <row r="582" ht="28.5" spans="1:4">
      <c r="A582" s="4">
        <v>580</v>
      </c>
      <c r="B582" s="5" t="s">
        <v>1611</v>
      </c>
      <c r="C582" s="6" t="s">
        <v>1426</v>
      </c>
      <c r="D582" s="6" t="s">
        <v>1612</v>
      </c>
    </row>
    <row r="583" ht="28.5" spans="1:4">
      <c r="A583" s="4">
        <v>581</v>
      </c>
      <c r="B583" s="5" t="s">
        <v>1613</v>
      </c>
      <c r="C583" s="6" t="s">
        <v>1614</v>
      </c>
      <c r="D583" s="6" t="s">
        <v>1615</v>
      </c>
    </row>
    <row r="584" ht="28.5" spans="1:4">
      <c r="A584" s="4">
        <v>582</v>
      </c>
      <c r="B584" s="5" t="s">
        <v>1616</v>
      </c>
      <c r="C584" s="6" t="s">
        <v>12</v>
      </c>
      <c r="D584" s="6" t="s">
        <v>1617</v>
      </c>
    </row>
    <row r="585" ht="28.5" spans="1:4">
      <c r="A585" s="4">
        <v>583</v>
      </c>
      <c r="B585" s="5" t="s">
        <v>1618</v>
      </c>
      <c r="C585" s="6" t="s">
        <v>1619</v>
      </c>
      <c r="D585" s="6" t="s">
        <v>1620</v>
      </c>
    </row>
    <row r="586" ht="28.5" spans="1:4">
      <c r="A586" s="4">
        <v>584</v>
      </c>
      <c r="B586" s="5" t="s">
        <v>1621</v>
      </c>
      <c r="C586" s="6" t="s">
        <v>1622</v>
      </c>
      <c r="D586" s="6" t="s">
        <v>1623</v>
      </c>
    </row>
    <row r="587" ht="28.5" spans="1:4">
      <c r="A587" s="4">
        <v>585</v>
      </c>
      <c r="B587" s="5" t="s">
        <v>1624</v>
      </c>
      <c r="C587" s="6" t="s">
        <v>1625</v>
      </c>
      <c r="D587" s="6" t="s">
        <v>1626</v>
      </c>
    </row>
    <row r="588" ht="28.5" spans="1:4">
      <c r="A588" s="4">
        <v>586</v>
      </c>
      <c r="B588" s="5" t="s">
        <v>1627</v>
      </c>
      <c r="C588" s="6" t="s">
        <v>1628</v>
      </c>
      <c r="D588" s="6" t="s">
        <v>1629</v>
      </c>
    </row>
    <row r="589" ht="28.5" spans="1:4">
      <c r="A589" s="4">
        <v>587</v>
      </c>
      <c r="B589" s="5" t="s">
        <v>1630</v>
      </c>
      <c r="C589" s="6" t="s">
        <v>295</v>
      </c>
      <c r="D589" s="6" t="s">
        <v>1631</v>
      </c>
    </row>
    <row r="590" ht="28.5" spans="1:4">
      <c r="A590" s="4">
        <v>588</v>
      </c>
      <c r="B590" s="5" t="s">
        <v>1632</v>
      </c>
      <c r="C590" s="6" t="s">
        <v>1633</v>
      </c>
      <c r="D590" s="6" t="s">
        <v>1634</v>
      </c>
    </row>
    <row r="591" ht="28.5" spans="1:4">
      <c r="A591" s="4">
        <v>589</v>
      </c>
      <c r="B591" s="5" t="s">
        <v>1635</v>
      </c>
      <c r="C591" s="6" t="s">
        <v>901</v>
      </c>
      <c r="D591" s="6" t="s">
        <v>1636</v>
      </c>
    </row>
    <row r="592" ht="28.5" spans="1:4">
      <c r="A592" s="4">
        <v>590</v>
      </c>
      <c r="B592" s="5" t="s">
        <v>1637</v>
      </c>
      <c r="C592" s="6" t="s">
        <v>1638</v>
      </c>
      <c r="D592" s="6" t="s">
        <v>1639</v>
      </c>
    </row>
    <row r="593" ht="28.5" spans="1:4">
      <c r="A593" s="4">
        <v>591</v>
      </c>
      <c r="B593" s="5" t="s">
        <v>477</v>
      </c>
      <c r="C593" s="6" t="s">
        <v>1640</v>
      </c>
      <c r="D593" s="6" t="s">
        <v>1641</v>
      </c>
    </row>
    <row r="594" ht="28.5" spans="1:4">
      <c r="A594" s="4">
        <v>592</v>
      </c>
      <c r="B594" s="5" t="s">
        <v>1642</v>
      </c>
      <c r="C594" s="6" t="s">
        <v>1643</v>
      </c>
      <c r="D594" s="6" t="s">
        <v>1644</v>
      </c>
    </row>
    <row r="595" ht="28.5" spans="1:4">
      <c r="A595" s="4">
        <v>593</v>
      </c>
      <c r="B595" s="5" t="s">
        <v>1645</v>
      </c>
      <c r="C595" s="6" t="s">
        <v>1646</v>
      </c>
      <c r="D595" s="6" t="s">
        <v>1647</v>
      </c>
    </row>
    <row r="596" ht="28.5" spans="1:4">
      <c r="A596" s="4">
        <v>594</v>
      </c>
      <c r="B596" s="5" t="s">
        <v>1648</v>
      </c>
      <c r="C596" s="6" t="s">
        <v>1649</v>
      </c>
      <c r="D596" s="6" t="s">
        <v>1650</v>
      </c>
    </row>
    <row r="597" ht="28.5" spans="1:4">
      <c r="A597" s="4">
        <v>595</v>
      </c>
      <c r="B597" s="5" t="s">
        <v>1651</v>
      </c>
      <c r="C597" s="6" t="s">
        <v>1652</v>
      </c>
      <c r="D597" s="6" t="s">
        <v>1653</v>
      </c>
    </row>
    <row r="598" ht="28.5" spans="1:4">
      <c r="A598" s="4">
        <v>596</v>
      </c>
      <c r="B598" s="5" t="s">
        <v>1654</v>
      </c>
      <c r="C598" s="6" t="s">
        <v>43</v>
      </c>
      <c r="D598" s="6" t="s">
        <v>1655</v>
      </c>
    </row>
    <row r="599" ht="28.5" spans="1:4">
      <c r="A599" s="4">
        <v>597</v>
      </c>
      <c r="B599" s="5" t="s">
        <v>1656</v>
      </c>
      <c r="C599" s="6" t="s">
        <v>1657</v>
      </c>
      <c r="D599" s="6" t="s">
        <v>1658</v>
      </c>
    </row>
    <row r="600" ht="28.5" spans="1:4">
      <c r="A600" s="4">
        <v>598</v>
      </c>
      <c r="B600" s="5" t="s">
        <v>1659</v>
      </c>
      <c r="C600" s="6" t="s">
        <v>1660</v>
      </c>
      <c r="D600" s="6" t="s">
        <v>1661</v>
      </c>
    </row>
    <row r="601" ht="28.5" spans="1:4">
      <c r="A601" s="4">
        <v>599</v>
      </c>
      <c r="B601" s="5" t="s">
        <v>1662</v>
      </c>
      <c r="C601" s="6" t="s">
        <v>1663</v>
      </c>
      <c r="D601" s="6" t="s">
        <v>1664</v>
      </c>
    </row>
    <row r="602" ht="28.5" spans="1:4">
      <c r="A602" s="4">
        <v>600</v>
      </c>
      <c r="B602" s="5" t="s">
        <v>1665</v>
      </c>
      <c r="C602" s="6" t="s">
        <v>1666</v>
      </c>
      <c r="D602" s="6" t="s">
        <v>1667</v>
      </c>
    </row>
    <row r="603" ht="28.5" spans="1:4">
      <c r="A603" s="4">
        <v>601</v>
      </c>
      <c r="B603" s="5" t="s">
        <v>1668</v>
      </c>
      <c r="C603" s="6" t="s">
        <v>1565</v>
      </c>
      <c r="D603" s="6" t="s">
        <v>1669</v>
      </c>
    </row>
    <row r="604" ht="28.5" spans="1:4">
      <c r="A604" s="4">
        <v>602</v>
      </c>
      <c r="B604" s="5" t="s">
        <v>1670</v>
      </c>
      <c r="C604" s="6" t="s">
        <v>1671</v>
      </c>
      <c r="D604" s="6" t="s">
        <v>1672</v>
      </c>
    </row>
    <row r="605" ht="28.5" spans="1:4">
      <c r="A605" s="4">
        <v>603</v>
      </c>
      <c r="B605" s="5" t="s">
        <v>1673</v>
      </c>
      <c r="C605" s="6" t="s">
        <v>1674</v>
      </c>
      <c r="D605" s="6" t="s">
        <v>1675</v>
      </c>
    </row>
    <row r="606" ht="28.5" spans="1:4">
      <c r="A606" s="4">
        <v>604</v>
      </c>
      <c r="B606" s="5" t="s">
        <v>1676</v>
      </c>
      <c r="C606" s="6" t="s">
        <v>641</v>
      </c>
      <c r="D606" s="6" t="s">
        <v>1677</v>
      </c>
    </row>
    <row r="607" ht="28.5" spans="1:4">
      <c r="A607" s="4">
        <v>605</v>
      </c>
      <c r="B607" s="5" t="s">
        <v>1678</v>
      </c>
      <c r="C607" s="6" t="s">
        <v>802</v>
      </c>
      <c r="D607" s="6" t="s">
        <v>1679</v>
      </c>
    </row>
    <row r="608" ht="28.5" spans="1:4">
      <c r="A608" s="4">
        <v>606</v>
      </c>
      <c r="B608" s="5" t="s">
        <v>1680</v>
      </c>
      <c r="C608" s="6" t="s">
        <v>1681</v>
      </c>
      <c r="D608" s="6" t="s">
        <v>1682</v>
      </c>
    </row>
    <row r="609" ht="28.5" spans="1:4">
      <c r="A609" s="4">
        <v>607</v>
      </c>
      <c r="B609" s="5" t="s">
        <v>1683</v>
      </c>
      <c r="C609" s="6" t="s">
        <v>1684</v>
      </c>
      <c r="D609" s="6" t="s">
        <v>1685</v>
      </c>
    </row>
    <row r="610" ht="28.5" spans="1:4">
      <c r="A610" s="4">
        <v>608</v>
      </c>
      <c r="B610" s="5" t="s">
        <v>1686</v>
      </c>
      <c r="C610" s="6" t="s">
        <v>233</v>
      </c>
      <c r="D610" s="6" t="s">
        <v>1687</v>
      </c>
    </row>
    <row r="611" ht="28.5" spans="1:4">
      <c r="A611" s="4">
        <v>609</v>
      </c>
      <c r="B611" s="5" t="s">
        <v>1688</v>
      </c>
      <c r="C611" s="6" t="s">
        <v>1534</v>
      </c>
      <c r="D611" s="6" t="s">
        <v>1689</v>
      </c>
    </row>
    <row r="612" ht="28.5" spans="1:4">
      <c r="A612" s="4">
        <v>610</v>
      </c>
      <c r="B612" s="5" t="s">
        <v>1690</v>
      </c>
      <c r="C612" s="6" t="s">
        <v>1691</v>
      </c>
      <c r="D612" s="6" t="s">
        <v>1692</v>
      </c>
    </row>
    <row r="613" ht="28.5" spans="1:4">
      <c r="A613" s="4">
        <v>611</v>
      </c>
      <c r="B613" s="5" t="s">
        <v>1693</v>
      </c>
      <c r="C613" s="6" t="s">
        <v>598</v>
      </c>
      <c r="D613" s="6" t="s">
        <v>1694</v>
      </c>
    </row>
    <row r="614" ht="28.5" spans="1:4">
      <c r="A614" s="4">
        <v>612</v>
      </c>
      <c r="B614" s="5" t="s">
        <v>1150</v>
      </c>
      <c r="C614" s="6" t="s">
        <v>1695</v>
      </c>
      <c r="D614" s="6" t="s">
        <v>1696</v>
      </c>
    </row>
    <row r="615" ht="28.5" spans="1:4">
      <c r="A615" s="4">
        <v>613</v>
      </c>
      <c r="B615" s="5" t="s">
        <v>1697</v>
      </c>
      <c r="C615" s="6" t="s">
        <v>1698</v>
      </c>
      <c r="D615" s="6" t="s">
        <v>1699</v>
      </c>
    </row>
    <row r="616" ht="28.5" spans="1:4">
      <c r="A616" s="4">
        <v>614</v>
      </c>
      <c r="B616" s="5" t="s">
        <v>1700</v>
      </c>
      <c r="C616" s="6" t="s">
        <v>1701</v>
      </c>
      <c r="D616" s="6" t="s">
        <v>1702</v>
      </c>
    </row>
    <row r="617" ht="28.5" spans="1:4">
      <c r="A617" s="4">
        <v>615</v>
      </c>
      <c r="B617" s="5" t="s">
        <v>1703</v>
      </c>
      <c r="C617" s="6" t="s">
        <v>1704</v>
      </c>
      <c r="D617" s="6" t="s">
        <v>1705</v>
      </c>
    </row>
    <row r="618" ht="28.5" spans="1:4">
      <c r="A618" s="4">
        <v>616</v>
      </c>
      <c r="B618" s="5" t="s">
        <v>1706</v>
      </c>
      <c r="C618" s="6" t="s">
        <v>94</v>
      </c>
      <c r="D618" s="6" t="s">
        <v>1707</v>
      </c>
    </row>
    <row r="619" ht="28.5" spans="1:4">
      <c r="A619" s="4">
        <v>617</v>
      </c>
      <c r="B619" s="5" t="s">
        <v>1708</v>
      </c>
      <c r="C619" s="6" t="s">
        <v>1709</v>
      </c>
      <c r="D619" s="6" t="s">
        <v>1710</v>
      </c>
    </row>
    <row r="620" ht="28.5" spans="1:4">
      <c r="A620" s="4">
        <v>618</v>
      </c>
      <c r="B620" s="5" t="s">
        <v>1711</v>
      </c>
      <c r="C620" s="6" t="s">
        <v>1712</v>
      </c>
      <c r="D620" s="6" t="s">
        <v>1713</v>
      </c>
    </row>
    <row r="621" ht="28.5" spans="1:4">
      <c r="A621" s="4">
        <v>619</v>
      </c>
      <c r="B621" s="5" t="s">
        <v>1714</v>
      </c>
      <c r="C621" s="6" t="s">
        <v>1715</v>
      </c>
      <c r="D621" s="6" t="s">
        <v>1716</v>
      </c>
    </row>
    <row r="622" ht="28.5" spans="1:4">
      <c r="A622" s="4">
        <v>620</v>
      </c>
      <c r="B622" s="5" t="s">
        <v>1717</v>
      </c>
      <c r="C622" s="6" t="s">
        <v>114</v>
      </c>
      <c r="D622" s="6" t="s">
        <v>1718</v>
      </c>
    </row>
    <row r="623" ht="28.5" spans="1:4">
      <c r="A623" s="4">
        <v>621</v>
      </c>
      <c r="B623" s="5" t="s">
        <v>1719</v>
      </c>
      <c r="C623" s="6" t="s">
        <v>1720</v>
      </c>
      <c r="D623" s="6" t="s">
        <v>1721</v>
      </c>
    </row>
    <row r="624" ht="28.5" spans="1:4">
      <c r="A624" s="4">
        <v>622</v>
      </c>
      <c r="B624" s="5" t="s">
        <v>1722</v>
      </c>
      <c r="C624" s="6" t="s">
        <v>1494</v>
      </c>
      <c r="D624" s="6" t="s">
        <v>1723</v>
      </c>
    </row>
    <row r="625" ht="28.5" spans="1:4">
      <c r="A625" s="4">
        <v>623</v>
      </c>
      <c r="B625" s="5" t="s">
        <v>1724</v>
      </c>
      <c r="C625" s="6" t="s">
        <v>1725</v>
      </c>
      <c r="D625" s="6" t="s">
        <v>1726</v>
      </c>
    </row>
    <row r="626" ht="28.5" spans="1:4">
      <c r="A626" s="4">
        <v>624</v>
      </c>
      <c r="B626" s="5" t="s">
        <v>1727</v>
      </c>
      <c r="C626" s="6" t="s">
        <v>1720</v>
      </c>
      <c r="D626" s="6" t="s">
        <v>1728</v>
      </c>
    </row>
    <row r="627" ht="28.5" spans="1:4">
      <c r="A627" s="4">
        <v>625</v>
      </c>
      <c r="B627" s="5" t="s">
        <v>1729</v>
      </c>
      <c r="C627" s="6" t="s">
        <v>1730</v>
      </c>
      <c r="D627" s="6" t="s">
        <v>1731</v>
      </c>
    </row>
    <row r="628" ht="28.5" spans="1:4">
      <c r="A628" s="4">
        <v>626</v>
      </c>
      <c r="B628" s="5" t="s">
        <v>1732</v>
      </c>
      <c r="C628" s="6" t="s">
        <v>1733</v>
      </c>
      <c r="D628" s="6" t="s">
        <v>1734</v>
      </c>
    </row>
    <row r="629" ht="28.5" spans="1:4">
      <c r="A629" s="4">
        <v>627</v>
      </c>
      <c r="B629" s="5" t="s">
        <v>1735</v>
      </c>
      <c r="C629" s="6" t="s">
        <v>1736</v>
      </c>
      <c r="D629" s="6" t="s">
        <v>1737</v>
      </c>
    </row>
    <row r="630" ht="28.5" spans="1:4">
      <c r="A630" s="4">
        <v>628</v>
      </c>
      <c r="B630" s="5" t="s">
        <v>1738</v>
      </c>
      <c r="C630" s="6" t="s">
        <v>1739</v>
      </c>
      <c r="D630" s="6" t="s">
        <v>1740</v>
      </c>
    </row>
    <row r="631" ht="28.5" spans="1:4">
      <c r="A631" s="4">
        <v>629</v>
      </c>
      <c r="B631" s="5" t="s">
        <v>1741</v>
      </c>
      <c r="C631" s="6" t="s">
        <v>719</v>
      </c>
      <c r="D631" s="6" t="s">
        <v>1742</v>
      </c>
    </row>
    <row r="632" ht="28.5" spans="1:4">
      <c r="A632" s="4">
        <v>630</v>
      </c>
      <c r="B632" s="5" t="s">
        <v>1743</v>
      </c>
      <c r="C632" s="6" t="s">
        <v>1744</v>
      </c>
      <c r="D632" s="6" t="s">
        <v>1745</v>
      </c>
    </row>
    <row r="633" ht="28.5" spans="1:4">
      <c r="A633" s="4">
        <v>631</v>
      </c>
      <c r="B633" s="5" t="s">
        <v>1746</v>
      </c>
      <c r="C633" s="6" t="s">
        <v>1747</v>
      </c>
      <c r="D633" s="6" t="s">
        <v>1748</v>
      </c>
    </row>
    <row r="634" ht="28.5" spans="1:4">
      <c r="A634" s="4">
        <v>632</v>
      </c>
      <c r="B634" s="5" t="s">
        <v>1749</v>
      </c>
      <c r="C634" s="6" t="s">
        <v>1750</v>
      </c>
      <c r="D634" s="6" t="s">
        <v>1751</v>
      </c>
    </row>
    <row r="635" ht="28.5" spans="1:4">
      <c r="A635" s="4">
        <v>633</v>
      </c>
      <c r="B635" s="5" t="s">
        <v>1752</v>
      </c>
      <c r="C635" s="6" t="s">
        <v>426</v>
      </c>
      <c r="D635" s="6" t="s">
        <v>1753</v>
      </c>
    </row>
    <row r="636" ht="28.5" spans="1:4">
      <c r="A636" s="4">
        <v>634</v>
      </c>
      <c r="B636" s="5" t="s">
        <v>1754</v>
      </c>
      <c r="C636" s="6" t="s">
        <v>1755</v>
      </c>
      <c r="D636" s="6" t="s">
        <v>1756</v>
      </c>
    </row>
    <row r="637" ht="28.5" spans="1:4">
      <c r="A637" s="4">
        <v>635</v>
      </c>
      <c r="B637" s="5" t="s">
        <v>1757</v>
      </c>
      <c r="C637" s="6" t="s">
        <v>1758</v>
      </c>
      <c r="D637" s="6" t="s">
        <v>1759</v>
      </c>
    </row>
    <row r="638" ht="28.5" spans="1:4">
      <c r="A638" s="4">
        <v>636</v>
      </c>
      <c r="B638" s="5" t="s">
        <v>1760</v>
      </c>
      <c r="C638" s="6" t="s">
        <v>1761</v>
      </c>
      <c r="D638" s="6" t="s">
        <v>1762</v>
      </c>
    </row>
    <row r="639" ht="28.5" spans="1:4">
      <c r="A639" s="4">
        <v>637</v>
      </c>
      <c r="B639" s="5" t="s">
        <v>1763</v>
      </c>
      <c r="C639" s="6" t="s">
        <v>1764</v>
      </c>
      <c r="D639" s="6" t="s">
        <v>1765</v>
      </c>
    </row>
    <row r="640" ht="28.5" spans="1:4">
      <c r="A640" s="4">
        <v>638</v>
      </c>
      <c r="B640" s="5" t="s">
        <v>1766</v>
      </c>
      <c r="C640" s="6" t="s">
        <v>1767</v>
      </c>
      <c r="D640" s="6" t="s">
        <v>1768</v>
      </c>
    </row>
    <row r="641" ht="28.5" spans="1:4">
      <c r="A641" s="4">
        <v>639</v>
      </c>
      <c r="B641" s="5" t="s">
        <v>1769</v>
      </c>
      <c r="C641" s="6" t="s">
        <v>1299</v>
      </c>
      <c r="D641" s="6" t="s">
        <v>1770</v>
      </c>
    </row>
    <row r="642" ht="28.5" spans="1:4">
      <c r="A642" s="4">
        <v>640</v>
      </c>
      <c r="B642" s="5" t="s">
        <v>1771</v>
      </c>
      <c r="C642" s="6" t="s">
        <v>335</v>
      </c>
      <c r="D642" s="6" t="s">
        <v>1772</v>
      </c>
    </row>
    <row r="643" ht="28.5" spans="1:4">
      <c r="A643" s="4">
        <v>641</v>
      </c>
      <c r="B643" s="5" t="s">
        <v>1773</v>
      </c>
      <c r="C643" s="6" t="s">
        <v>1774</v>
      </c>
      <c r="D643" s="6" t="s">
        <v>1775</v>
      </c>
    </row>
    <row r="644" ht="28.5" spans="1:4">
      <c r="A644" s="4">
        <v>642</v>
      </c>
      <c r="B644" s="5" t="s">
        <v>1776</v>
      </c>
      <c r="C644" s="6" t="s">
        <v>183</v>
      </c>
      <c r="D644" s="6" t="s">
        <v>1777</v>
      </c>
    </row>
    <row r="645" ht="28.5" spans="1:4">
      <c r="A645" s="4">
        <v>643</v>
      </c>
      <c r="B645" s="5" t="s">
        <v>1778</v>
      </c>
      <c r="C645" s="6" t="s">
        <v>1779</v>
      </c>
      <c r="D645" s="6" t="s">
        <v>1780</v>
      </c>
    </row>
    <row r="646" ht="28.5" spans="1:4">
      <c r="A646" s="4">
        <v>644</v>
      </c>
      <c r="B646" s="5" t="s">
        <v>1781</v>
      </c>
      <c r="C646" s="6" t="s">
        <v>1145</v>
      </c>
      <c r="D646" s="6" t="s">
        <v>1782</v>
      </c>
    </row>
    <row r="647" ht="28.5" spans="1:4">
      <c r="A647" s="4">
        <v>645</v>
      </c>
      <c r="B647" s="5" t="s">
        <v>1783</v>
      </c>
      <c r="C647" s="6" t="s">
        <v>1784</v>
      </c>
      <c r="D647" s="6" t="s">
        <v>1785</v>
      </c>
    </row>
    <row r="648" ht="28.5" spans="1:4">
      <c r="A648" s="4">
        <v>646</v>
      </c>
      <c r="B648" s="5" t="s">
        <v>1786</v>
      </c>
      <c r="C648" s="6" t="s">
        <v>934</v>
      </c>
      <c r="D648" s="6" t="s">
        <v>1787</v>
      </c>
    </row>
    <row r="649" ht="28.5" spans="1:4">
      <c r="A649" s="4">
        <v>647</v>
      </c>
      <c r="B649" s="5" t="s">
        <v>1788</v>
      </c>
      <c r="C649" s="6" t="s">
        <v>794</v>
      </c>
      <c r="D649" s="6" t="s">
        <v>1789</v>
      </c>
    </row>
    <row r="650" ht="28.5" spans="1:4">
      <c r="A650" s="4">
        <v>648</v>
      </c>
      <c r="B650" s="5" t="s">
        <v>1790</v>
      </c>
      <c r="C650" s="6" t="s">
        <v>1791</v>
      </c>
      <c r="D650" s="6" t="s">
        <v>1792</v>
      </c>
    </row>
    <row r="651" ht="28.5" spans="1:4">
      <c r="A651" s="4">
        <v>649</v>
      </c>
      <c r="B651" s="5" t="s">
        <v>1793</v>
      </c>
      <c r="C651" s="6" t="s">
        <v>1794</v>
      </c>
      <c r="D651" s="6" t="s">
        <v>1795</v>
      </c>
    </row>
    <row r="652" ht="28.5" spans="1:4">
      <c r="A652" s="4">
        <v>650</v>
      </c>
      <c r="B652" s="5" t="s">
        <v>986</v>
      </c>
      <c r="C652" s="6" t="s">
        <v>1796</v>
      </c>
      <c r="D652" s="6" t="s">
        <v>1797</v>
      </c>
    </row>
    <row r="653" ht="28.5" spans="1:4">
      <c r="A653" s="4">
        <v>651</v>
      </c>
      <c r="B653" s="5" t="s">
        <v>1798</v>
      </c>
      <c r="C653" s="6" t="s">
        <v>1799</v>
      </c>
      <c r="D653" s="6" t="s">
        <v>1800</v>
      </c>
    </row>
    <row r="654" ht="28.5" spans="1:4">
      <c r="A654" s="4">
        <v>652</v>
      </c>
      <c r="B654" s="5" t="s">
        <v>1801</v>
      </c>
      <c r="C654" s="6" t="s">
        <v>1802</v>
      </c>
      <c r="D654" s="6" t="s">
        <v>1803</v>
      </c>
    </row>
    <row r="655" ht="28.5" spans="1:4">
      <c r="A655" s="4">
        <v>653</v>
      </c>
      <c r="B655" s="5" t="s">
        <v>1804</v>
      </c>
      <c r="C655" s="6" t="s">
        <v>1805</v>
      </c>
      <c r="D655" s="6" t="s">
        <v>1806</v>
      </c>
    </row>
    <row r="656" ht="28.5" spans="1:4">
      <c r="A656" s="4">
        <v>654</v>
      </c>
      <c r="B656" s="5" t="s">
        <v>1807</v>
      </c>
      <c r="C656" s="6" t="s">
        <v>1808</v>
      </c>
      <c r="D656" s="6" t="s">
        <v>1809</v>
      </c>
    </row>
    <row r="657" ht="28.5" spans="1:4">
      <c r="A657" s="4">
        <v>655</v>
      </c>
      <c r="B657" s="5" t="s">
        <v>1810</v>
      </c>
      <c r="C657" s="6" t="s">
        <v>1811</v>
      </c>
      <c r="D657" s="6" t="s">
        <v>1812</v>
      </c>
    </row>
    <row r="658" ht="28.5" spans="1:4">
      <c r="A658" s="4">
        <v>656</v>
      </c>
      <c r="B658" s="5" t="s">
        <v>1813</v>
      </c>
      <c r="C658" s="6" t="s">
        <v>1744</v>
      </c>
      <c r="D658" s="6" t="s">
        <v>1814</v>
      </c>
    </row>
    <row r="659" ht="28.5" spans="1:4">
      <c r="A659" s="4">
        <v>657</v>
      </c>
      <c r="B659" s="5" t="s">
        <v>1815</v>
      </c>
      <c r="C659" s="6" t="s">
        <v>409</v>
      </c>
      <c r="D659" s="6" t="s">
        <v>1816</v>
      </c>
    </row>
    <row r="660" ht="28.5" spans="1:4">
      <c r="A660" s="4">
        <v>658</v>
      </c>
      <c r="B660" s="5" t="s">
        <v>1817</v>
      </c>
      <c r="C660" s="6" t="s">
        <v>1818</v>
      </c>
      <c r="D660" s="6" t="s">
        <v>1819</v>
      </c>
    </row>
    <row r="661" ht="28.5" spans="1:4">
      <c r="A661" s="4">
        <v>659</v>
      </c>
      <c r="B661" s="5" t="s">
        <v>1820</v>
      </c>
      <c r="C661" s="6" t="s">
        <v>1821</v>
      </c>
      <c r="D661" s="6" t="s">
        <v>1822</v>
      </c>
    </row>
    <row r="662" ht="28.5" spans="1:4">
      <c r="A662" s="4">
        <v>660</v>
      </c>
      <c r="B662" s="5" t="s">
        <v>1823</v>
      </c>
      <c r="C662" s="6" t="s">
        <v>1824</v>
      </c>
      <c r="D662" s="6" t="s">
        <v>1825</v>
      </c>
    </row>
    <row r="663" ht="28.5" spans="1:4">
      <c r="A663" s="4">
        <v>661</v>
      </c>
      <c r="B663" s="5" t="s">
        <v>1826</v>
      </c>
      <c r="C663" s="6" t="s">
        <v>1827</v>
      </c>
      <c r="D663" s="6" t="s">
        <v>1828</v>
      </c>
    </row>
    <row r="664" ht="28.5" spans="1:4">
      <c r="A664" s="4">
        <v>662</v>
      </c>
      <c r="B664" s="5" t="s">
        <v>1829</v>
      </c>
      <c r="C664" s="6" t="s">
        <v>1830</v>
      </c>
      <c r="D664" s="6" t="s">
        <v>1831</v>
      </c>
    </row>
    <row r="665" ht="28.5" spans="1:4">
      <c r="A665" s="4">
        <v>663</v>
      </c>
      <c r="B665" s="5" t="s">
        <v>1832</v>
      </c>
      <c r="C665" s="6" t="s">
        <v>1833</v>
      </c>
      <c r="D665" s="6" t="s">
        <v>1834</v>
      </c>
    </row>
    <row r="666" ht="28.5" spans="1:4">
      <c r="A666" s="4">
        <v>664</v>
      </c>
      <c r="B666" s="5" t="s">
        <v>1835</v>
      </c>
      <c r="C666" s="6" t="s">
        <v>1836</v>
      </c>
      <c r="D666" s="6" t="s">
        <v>1837</v>
      </c>
    </row>
    <row r="667" ht="28.5" spans="1:4">
      <c r="A667" s="4">
        <v>665</v>
      </c>
      <c r="B667" s="5" t="s">
        <v>1838</v>
      </c>
      <c r="C667" s="6" t="s">
        <v>1839</v>
      </c>
      <c r="D667" s="6" t="s">
        <v>1840</v>
      </c>
    </row>
    <row r="668" ht="28.5" spans="1:4">
      <c r="A668" s="4">
        <v>666</v>
      </c>
      <c r="B668" s="5" t="s">
        <v>1841</v>
      </c>
      <c r="C668" s="6" t="s">
        <v>646</v>
      </c>
      <c r="D668" s="6" t="s">
        <v>1842</v>
      </c>
    </row>
    <row r="669" ht="28.5" spans="1:4">
      <c r="A669" s="4">
        <v>667</v>
      </c>
      <c r="B669" s="5" t="s">
        <v>1843</v>
      </c>
      <c r="C669" s="6" t="s">
        <v>1844</v>
      </c>
      <c r="D669" s="6" t="s">
        <v>1845</v>
      </c>
    </row>
    <row r="670" ht="28.5" spans="1:4">
      <c r="A670" s="4">
        <v>668</v>
      </c>
      <c r="B670" s="5" t="s">
        <v>1846</v>
      </c>
      <c r="C670" s="6" t="s">
        <v>1321</v>
      </c>
      <c r="D670" s="6" t="s">
        <v>1847</v>
      </c>
    </row>
    <row r="671" ht="28.5" spans="1:4">
      <c r="A671" s="4">
        <v>669</v>
      </c>
      <c r="B671" s="5" t="s">
        <v>1848</v>
      </c>
      <c r="C671" s="6" t="s">
        <v>1849</v>
      </c>
      <c r="D671" s="6" t="s">
        <v>1850</v>
      </c>
    </row>
    <row r="672" ht="28.5" spans="1:4">
      <c r="A672" s="4">
        <v>670</v>
      </c>
      <c r="B672" s="5" t="s">
        <v>1851</v>
      </c>
      <c r="C672" s="6" t="s">
        <v>1852</v>
      </c>
      <c r="D672" s="6" t="s">
        <v>1853</v>
      </c>
    </row>
    <row r="673" ht="28.5" spans="1:4">
      <c r="A673" s="4">
        <v>671</v>
      </c>
      <c r="B673" s="5" t="s">
        <v>1854</v>
      </c>
      <c r="C673" s="6" t="s">
        <v>1855</v>
      </c>
      <c r="D673" s="6" t="s">
        <v>1856</v>
      </c>
    </row>
    <row r="674" ht="28.5" spans="1:4">
      <c r="A674" s="4">
        <v>672</v>
      </c>
      <c r="B674" s="5" t="s">
        <v>1857</v>
      </c>
      <c r="C674" s="6" t="s">
        <v>1858</v>
      </c>
      <c r="D674" s="6" t="s">
        <v>1859</v>
      </c>
    </row>
    <row r="675" ht="28.5" spans="1:4">
      <c r="A675" s="4">
        <v>673</v>
      </c>
      <c r="B675" s="5" t="s">
        <v>1860</v>
      </c>
      <c r="C675" s="6" t="s">
        <v>1730</v>
      </c>
      <c r="D675" s="6" t="s">
        <v>1861</v>
      </c>
    </row>
    <row r="676" ht="28.5" spans="1:4">
      <c r="A676" s="4">
        <v>674</v>
      </c>
      <c r="B676" s="5" t="s">
        <v>1862</v>
      </c>
      <c r="C676" s="6" t="s">
        <v>1863</v>
      </c>
      <c r="D676" s="6" t="s">
        <v>1864</v>
      </c>
    </row>
    <row r="677" ht="28.5" spans="1:4">
      <c r="A677" s="4">
        <v>675</v>
      </c>
      <c r="B677" s="5" t="s">
        <v>1865</v>
      </c>
      <c r="C677" s="6" t="s">
        <v>1571</v>
      </c>
      <c r="D677" s="6" t="s">
        <v>1866</v>
      </c>
    </row>
    <row r="678" ht="28.5" spans="1:4">
      <c r="A678" s="4">
        <v>676</v>
      </c>
      <c r="B678" s="5" t="s">
        <v>1867</v>
      </c>
      <c r="C678" s="6" t="s">
        <v>1868</v>
      </c>
      <c r="D678" s="6" t="s">
        <v>1869</v>
      </c>
    </row>
    <row r="679" ht="28.5" spans="1:4">
      <c r="A679" s="4">
        <v>677</v>
      </c>
      <c r="B679" s="5" t="s">
        <v>1870</v>
      </c>
      <c r="C679" s="6" t="s">
        <v>1871</v>
      </c>
      <c r="D679" s="6" t="s">
        <v>1872</v>
      </c>
    </row>
    <row r="680" ht="28.5" spans="1:4">
      <c r="A680" s="4">
        <v>678</v>
      </c>
      <c r="B680" s="5" t="s">
        <v>1873</v>
      </c>
      <c r="C680" s="6" t="s">
        <v>355</v>
      </c>
      <c r="D680" s="6" t="s">
        <v>1874</v>
      </c>
    </row>
    <row r="681" ht="28.5" spans="1:4">
      <c r="A681" s="4">
        <v>679</v>
      </c>
      <c r="B681" s="5" t="s">
        <v>1875</v>
      </c>
      <c r="C681" s="6" t="s">
        <v>1287</v>
      </c>
      <c r="D681" s="6" t="s">
        <v>1876</v>
      </c>
    </row>
    <row r="682" ht="28.5" spans="1:4">
      <c r="A682" s="4">
        <v>680</v>
      </c>
      <c r="B682" s="5" t="s">
        <v>1877</v>
      </c>
      <c r="C682" s="6" t="s">
        <v>1878</v>
      </c>
      <c r="D682" s="6" t="s">
        <v>1879</v>
      </c>
    </row>
    <row r="683" ht="28.5" spans="1:4">
      <c r="A683" s="4">
        <v>681</v>
      </c>
      <c r="B683" s="5" t="s">
        <v>1880</v>
      </c>
      <c r="C683" s="6" t="s">
        <v>1881</v>
      </c>
      <c r="D683" s="6" t="s">
        <v>1882</v>
      </c>
    </row>
    <row r="684" ht="28.5" spans="1:4">
      <c r="A684" s="4">
        <v>682</v>
      </c>
      <c r="B684" s="5" t="s">
        <v>1598</v>
      </c>
      <c r="C684" s="6" t="s">
        <v>1883</v>
      </c>
      <c r="D684" s="6" t="s">
        <v>1884</v>
      </c>
    </row>
    <row r="685" ht="28.5" spans="1:4">
      <c r="A685" s="4">
        <v>683</v>
      </c>
      <c r="B685" s="5" t="s">
        <v>1885</v>
      </c>
      <c r="C685" s="6" t="s">
        <v>1886</v>
      </c>
      <c r="D685" s="6" t="s">
        <v>1887</v>
      </c>
    </row>
    <row r="686" ht="28.5" spans="1:4">
      <c r="A686" s="4">
        <v>684</v>
      </c>
      <c r="B686" s="5" t="s">
        <v>1888</v>
      </c>
      <c r="C686" s="6" t="s">
        <v>1338</v>
      </c>
      <c r="D686" s="6" t="s">
        <v>1889</v>
      </c>
    </row>
    <row r="687" ht="28.5" spans="1:4">
      <c r="A687" s="4">
        <v>685</v>
      </c>
      <c r="B687" s="5" t="s">
        <v>1890</v>
      </c>
      <c r="C687" s="6" t="s">
        <v>1891</v>
      </c>
      <c r="D687" s="6" t="s">
        <v>1892</v>
      </c>
    </row>
    <row r="688" ht="28.5" spans="1:4">
      <c r="A688" s="4">
        <v>686</v>
      </c>
      <c r="B688" s="5" t="s">
        <v>1893</v>
      </c>
      <c r="C688" s="6" t="s">
        <v>1894</v>
      </c>
      <c r="D688" s="6" t="s">
        <v>1895</v>
      </c>
    </row>
    <row r="689" ht="28.5" spans="1:4">
      <c r="A689" s="4">
        <v>687</v>
      </c>
      <c r="B689" s="5" t="s">
        <v>1896</v>
      </c>
      <c r="C689" s="6" t="s">
        <v>1897</v>
      </c>
      <c r="D689" s="6" t="s">
        <v>1898</v>
      </c>
    </row>
    <row r="690" ht="28.5" spans="1:4">
      <c r="A690" s="4">
        <v>688</v>
      </c>
      <c r="B690" s="5" t="s">
        <v>1899</v>
      </c>
      <c r="C690" s="6" t="s">
        <v>1900</v>
      </c>
      <c r="D690" s="6" t="s">
        <v>1901</v>
      </c>
    </row>
    <row r="691" ht="28.5" spans="1:4">
      <c r="A691" s="4">
        <v>689</v>
      </c>
      <c r="B691" s="5" t="s">
        <v>1902</v>
      </c>
      <c r="C691" s="6" t="s">
        <v>1903</v>
      </c>
      <c r="D691" s="6" t="s">
        <v>1904</v>
      </c>
    </row>
    <row r="692" ht="28.5" spans="1:4">
      <c r="A692" s="4">
        <v>690</v>
      </c>
      <c r="B692" s="5" t="s">
        <v>1905</v>
      </c>
      <c r="C692" s="6" t="s">
        <v>1906</v>
      </c>
      <c r="D692" s="6" t="s">
        <v>1907</v>
      </c>
    </row>
    <row r="693" ht="28.5" spans="1:4">
      <c r="A693" s="4">
        <v>691</v>
      </c>
      <c r="B693" s="5" t="s">
        <v>1908</v>
      </c>
      <c r="C693" s="6" t="s">
        <v>1909</v>
      </c>
      <c r="D693" s="6" t="s">
        <v>1910</v>
      </c>
    </row>
    <row r="694" ht="28.5" spans="1:4">
      <c r="A694" s="4">
        <v>692</v>
      </c>
      <c r="B694" s="5" t="s">
        <v>1911</v>
      </c>
      <c r="C694" s="6" t="s">
        <v>802</v>
      </c>
      <c r="D694" s="6" t="s">
        <v>1912</v>
      </c>
    </row>
    <row r="695" ht="28.5" spans="1:4">
      <c r="A695" s="4">
        <v>693</v>
      </c>
      <c r="B695" s="5" t="s">
        <v>1913</v>
      </c>
      <c r="C695" s="6" t="s">
        <v>100</v>
      </c>
      <c r="D695" s="6" t="s">
        <v>1914</v>
      </c>
    </row>
    <row r="696" ht="28.5" spans="1:4">
      <c r="A696" s="4">
        <v>694</v>
      </c>
      <c r="B696" s="5" t="s">
        <v>1915</v>
      </c>
      <c r="C696" s="6" t="s">
        <v>1916</v>
      </c>
      <c r="D696" s="6" t="s">
        <v>1917</v>
      </c>
    </row>
    <row r="697" ht="28.5" spans="1:4">
      <c r="A697" s="4">
        <v>695</v>
      </c>
      <c r="B697" s="5" t="s">
        <v>1918</v>
      </c>
      <c r="C697" s="6" t="s">
        <v>1919</v>
      </c>
      <c r="D697" s="6" t="s">
        <v>1920</v>
      </c>
    </row>
    <row r="698" ht="28.5" spans="1:4">
      <c r="A698" s="4">
        <v>696</v>
      </c>
      <c r="B698" s="5" t="s">
        <v>1921</v>
      </c>
      <c r="C698" s="6" t="s">
        <v>1922</v>
      </c>
      <c r="D698" s="6" t="s">
        <v>1923</v>
      </c>
    </row>
    <row r="699" ht="28.5" spans="1:4">
      <c r="A699" s="4">
        <v>697</v>
      </c>
      <c r="B699" s="5" t="s">
        <v>1924</v>
      </c>
      <c r="C699" s="6" t="s">
        <v>675</v>
      </c>
      <c r="D699" s="6" t="s">
        <v>1925</v>
      </c>
    </row>
    <row r="700" ht="28.5" spans="1:4">
      <c r="A700" s="4">
        <v>698</v>
      </c>
      <c r="B700" s="5" t="s">
        <v>1926</v>
      </c>
      <c r="C700" s="6" t="s">
        <v>1927</v>
      </c>
      <c r="D700" s="6" t="s">
        <v>1928</v>
      </c>
    </row>
    <row r="701" ht="28.5" spans="1:4">
      <c r="A701" s="4">
        <v>699</v>
      </c>
      <c r="B701" s="5" t="s">
        <v>1929</v>
      </c>
      <c r="C701" s="6" t="s">
        <v>1930</v>
      </c>
      <c r="D701" s="6" t="s">
        <v>1931</v>
      </c>
    </row>
    <row r="702" ht="28.5" spans="1:4">
      <c r="A702" s="4">
        <v>700</v>
      </c>
      <c r="B702" s="5" t="s">
        <v>1932</v>
      </c>
      <c r="C702" s="6" t="s">
        <v>1933</v>
      </c>
      <c r="D702" s="6" t="s">
        <v>1934</v>
      </c>
    </row>
    <row r="703" ht="28.5" spans="1:4">
      <c r="A703" s="4">
        <v>701</v>
      </c>
      <c r="B703" s="5" t="s">
        <v>1601</v>
      </c>
      <c r="C703" s="6" t="s">
        <v>1935</v>
      </c>
      <c r="D703" s="6" t="s">
        <v>1936</v>
      </c>
    </row>
    <row r="704" ht="28.5" spans="1:4">
      <c r="A704" s="4">
        <v>702</v>
      </c>
      <c r="B704" s="5" t="s">
        <v>1937</v>
      </c>
      <c r="C704" s="6" t="s">
        <v>1938</v>
      </c>
      <c r="D704" s="6" t="s">
        <v>1939</v>
      </c>
    </row>
    <row r="705" ht="28.5" spans="1:4">
      <c r="A705" s="4">
        <v>703</v>
      </c>
      <c r="B705" s="5" t="s">
        <v>1940</v>
      </c>
      <c r="C705" s="6" t="s">
        <v>228</v>
      </c>
      <c r="D705" s="6" t="s">
        <v>1941</v>
      </c>
    </row>
    <row r="706" ht="28.5" spans="1:4">
      <c r="A706" s="4">
        <v>704</v>
      </c>
      <c r="B706" s="5" t="s">
        <v>1942</v>
      </c>
      <c r="C706" s="6" t="s">
        <v>876</v>
      </c>
      <c r="D706" s="6" t="s">
        <v>1943</v>
      </c>
    </row>
    <row r="707" ht="28.5" spans="1:4">
      <c r="A707" s="4">
        <v>705</v>
      </c>
      <c r="B707" s="5" t="s">
        <v>1944</v>
      </c>
      <c r="C707" s="6" t="s">
        <v>1945</v>
      </c>
      <c r="D707" s="6" t="s">
        <v>1946</v>
      </c>
    </row>
    <row r="708" ht="28.5" spans="1:4">
      <c r="A708" s="4">
        <v>706</v>
      </c>
      <c r="B708" s="5" t="s">
        <v>1947</v>
      </c>
      <c r="C708" s="6" t="s">
        <v>37</v>
      </c>
      <c r="D708" s="6" t="s">
        <v>1948</v>
      </c>
    </row>
    <row r="709" ht="28.5" spans="1:4">
      <c r="A709" s="4">
        <v>707</v>
      </c>
      <c r="B709" s="5" t="s">
        <v>1949</v>
      </c>
      <c r="C709" s="6" t="s">
        <v>1950</v>
      </c>
      <c r="D709" s="6" t="s">
        <v>1951</v>
      </c>
    </row>
    <row r="710" ht="28.5" spans="1:4">
      <c r="A710" s="4">
        <v>708</v>
      </c>
      <c r="B710" s="5" t="s">
        <v>1952</v>
      </c>
      <c r="C710" s="6" t="s">
        <v>1953</v>
      </c>
      <c r="D710" s="6" t="s">
        <v>1954</v>
      </c>
    </row>
    <row r="711" ht="28.5" spans="1:4">
      <c r="A711" s="4">
        <v>709</v>
      </c>
      <c r="B711" s="5" t="s">
        <v>1955</v>
      </c>
      <c r="C711" s="6" t="s">
        <v>1956</v>
      </c>
      <c r="D711" s="6" t="s">
        <v>1957</v>
      </c>
    </row>
    <row r="712" ht="28.5" spans="1:4">
      <c r="A712" s="4">
        <v>710</v>
      </c>
      <c r="B712" s="5" t="s">
        <v>1958</v>
      </c>
      <c r="C712" s="6" t="s">
        <v>366</v>
      </c>
      <c r="D712" s="6" t="s">
        <v>1959</v>
      </c>
    </row>
    <row r="713" ht="28.5" spans="1:4">
      <c r="A713" s="4">
        <v>711</v>
      </c>
      <c r="B713" s="5" t="s">
        <v>1960</v>
      </c>
      <c r="C713" s="6" t="s">
        <v>1961</v>
      </c>
      <c r="D713" s="6" t="s">
        <v>1962</v>
      </c>
    </row>
    <row r="714" ht="28.5" spans="1:4">
      <c r="A714" s="4">
        <v>712</v>
      </c>
      <c r="B714" s="5" t="s">
        <v>1963</v>
      </c>
      <c r="C714" s="6" t="s">
        <v>1964</v>
      </c>
      <c r="D714" s="6" t="s">
        <v>1965</v>
      </c>
    </row>
    <row r="715" ht="28.5" spans="1:4">
      <c r="A715" s="4">
        <v>713</v>
      </c>
      <c r="B715" s="5" t="s">
        <v>1966</v>
      </c>
      <c r="C715" s="6" t="s">
        <v>744</v>
      </c>
      <c r="D715" s="6" t="s">
        <v>1967</v>
      </c>
    </row>
    <row r="716" ht="28.5" spans="1:4">
      <c r="A716" s="4">
        <v>714</v>
      </c>
      <c r="B716" s="5" t="s">
        <v>1968</v>
      </c>
      <c r="C716" s="6" t="s">
        <v>1969</v>
      </c>
      <c r="D716" s="6" t="s">
        <v>1970</v>
      </c>
    </row>
    <row r="717" ht="28.5" spans="1:4">
      <c r="A717" s="4">
        <v>715</v>
      </c>
      <c r="B717" s="5" t="s">
        <v>1971</v>
      </c>
      <c r="C717" s="6" t="s">
        <v>1972</v>
      </c>
      <c r="D717" s="6" t="s">
        <v>1973</v>
      </c>
    </row>
    <row r="718" ht="28.5" spans="1:4">
      <c r="A718" s="4">
        <v>716</v>
      </c>
      <c r="B718" s="5" t="s">
        <v>1974</v>
      </c>
      <c r="C718" s="6" t="s">
        <v>1975</v>
      </c>
      <c r="D718" s="6" t="s">
        <v>1976</v>
      </c>
    </row>
    <row r="719" ht="28.5" spans="1:4">
      <c r="A719" s="4">
        <v>717</v>
      </c>
      <c r="B719" s="5" t="s">
        <v>813</v>
      </c>
      <c r="C719" s="6" t="s">
        <v>1977</v>
      </c>
      <c r="D719" s="6" t="s">
        <v>1978</v>
      </c>
    </row>
    <row r="720" ht="28.5" spans="1:4">
      <c r="A720" s="4">
        <v>718</v>
      </c>
      <c r="B720" s="5" t="s">
        <v>1979</v>
      </c>
      <c r="C720" s="6" t="s">
        <v>1111</v>
      </c>
      <c r="D720" s="6" t="s">
        <v>1980</v>
      </c>
    </row>
    <row r="721" ht="28.5" spans="1:4">
      <c r="A721" s="4">
        <v>719</v>
      </c>
      <c r="B721" s="5" t="s">
        <v>1981</v>
      </c>
      <c r="C721" s="6" t="s">
        <v>1982</v>
      </c>
      <c r="D721" s="6" t="s">
        <v>1983</v>
      </c>
    </row>
    <row r="722" ht="28.5" spans="1:4">
      <c r="A722" s="4">
        <v>720</v>
      </c>
      <c r="B722" s="5" t="s">
        <v>1984</v>
      </c>
      <c r="C722" s="6" t="s">
        <v>1124</v>
      </c>
      <c r="D722" s="6" t="s">
        <v>1985</v>
      </c>
    </row>
    <row r="723" ht="28.5" spans="1:4">
      <c r="A723" s="4">
        <v>721</v>
      </c>
      <c r="B723" s="5" t="s">
        <v>1986</v>
      </c>
      <c r="C723" s="6" t="s">
        <v>1987</v>
      </c>
      <c r="D723" s="6" t="s">
        <v>1988</v>
      </c>
    </row>
    <row r="724" ht="28.5" spans="1:4">
      <c r="A724" s="4">
        <v>722</v>
      </c>
      <c r="B724" s="5" t="s">
        <v>1989</v>
      </c>
      <c r="C724" s="6" t="s">
        <v>1990</v>
      </c>
      <c r="D724" s="6" t="s">
        <v>1991</v>
      </c>
    </row>
    <row r="725" ht="28.5" spans="1:4">
      <c r="A725" s="4">
        <v>723</v>
      </c>
      <c r="B725" s="5" t="s">
        <v>1992</v>
      </c>
      <c r="C725" s="6" t="s">
        <v>1916</v>
      </c>
      <c r="D725" s="6" t="s">
        <v>1993</v>
      </c>
    </row>
    <row r="726" ht="28.5" spans="1:4">
      <c r="A726" s="4">
        <v>724</v>
      </c>
      <c r="B726" s="5" t="s">
        <v>1994</v>
      </c>
      <c r="C726" s="6" t="s">
        <v>1995</v>
      </c>
      <c r="D726" s="6" t="s">
        <v>1996</v>
      </c>
    </row>
    <row r="727" ht="28.5" spans="1:4">
      <c r="A727" s="4">
        <v>725</v>
      </c>
      <c r="B727" s="5" t="s">
        <v>1997</v>
      </c>
      <c r="C727" s="6" t="s">
        <v>530</v>
      </c>
      <c r="D727" s="6" t="s">
        <v>1998</v>
      </c>
    </row>
    <row r="728" ht="28.5" spans="1:4">
      <c r="A728" s="4">
        <v>726</v>
      </c>
      <c r="B728" s="5" t="s">
        <v>1999</v>
      </c>
      <c r="C728" s="6" t="s">
        <v>1537</v>
      </c>
      <c r="D728" s="6" t="s">
        <v>2000</v>
      </c>
    </row>
    <row r="729" ht="28.5" spans="1:4">
      <c r="A729" s="4">
        <v>727</v>
      </c>
      <c r="B729" s="5" t="s">
        <v>2001</v>
      </c>
      <c r="C729" s="6" t="s">
        <v>64</v>
      </c>
      <c r="D729" s="6" t="s">
        <v>2002</v>
      </c>
    </row>
    <row r="730" ht="28.5" spans="1:4">
      <c r="A730" s="4">
        <v>728</v>
      </c>
      <c r="B730" s="5" t="s">
        <v>337</v>
      </c>
      <c r="C730" s="6" t="s">
        <v>2003</v>
      </c>
      <c r="D730" s="6" t="s">
        <v>2004</v>
      </c>
    </row>
    <row r="731" ht="28.5" spans="1:4">
      <c r="A731" s="4">
        <v>729</v>
      </c>
      <c r="B731" s="5" t="s">
        <v>2005</v>
      </c>
      <c r="C731" s="6" t="s">
        <v>1808</v>
      </c>
      <c r="D731" s="6" t="s">
        <v>2006</v>
      </c>
    </row>
    <row r="732" ht="28.5" spans="1:4">
      <c r="A732" s="4">
        <v>730</v>
      </c>
      <c r="B732" s="5" t="s">
        <v>2007</v>
      </c>
      <c r="C732" s="6" t="s">
        <v>2008</v>
      </c>
      <c r="D732" s="6" t="s">
        <v>2009</v>
      </c>
    </row>
    <row r="733" ht="28.5" spans="1:4">
      <c r="A733" s="4">
        <v>731</v>
      </c>
      <c r="B733" s="5" t="s">
        <v>122</v>
      </c>
      <c r="C733" s="6" t="s">
        <v>2010</v>
      </c>
      <c r="D733" s="6" t="s">
        <v>2011</v>
      </c>
    </row>
    <row r="734" ht="28.5" spans="1:4">
      <c r="A734" s="4">
        <v>732</v>
      </c>
      <c r="B734" s="5" t="s">
        <v>2012</v>
      </c>
      <c r="C734" s="6" t="s">
        <v>2013</v>
      </c>
      <c r="D734" s="6" t="s">
        <v>2014</v>
      </c>
    </row>
    <row r="735" ht="28.5" spans="1:4">
      <c r="A735" s="4">
        <v>733</v>
      </c>
      <c r="B735" s="5" t="s">
        <v>607</v>
      </c>
      <c r="C735" s="6" t="s">
        <v>2015</v>
      </c>
      <c r="D735" s="6" t="s">
        <v>2016</v>
      </c>
    </row>
    <row r="736" ht="28.5" spans="1:4">
      <c r="A736" s="4">
        <v>734</v>
      </c>
      <c r="B736" s="5" t="s">
        <v>2017</v>
      </c>
      <c r="C736" s="6" t="s">
        <v>2018</v>
      </c>
      <c r="D736" s="6" t="s">
        <v>2019</v>
      </c>
    </row>
    <row r="737" ht="28.5" spans="1:4">
      <c r="A737" s="4">
        <v>735</v>
      </c>
      <c r="B737" s="5" t="s">
        <v>2020</v>
      </c>
      <c r="C737" s="6" t="s">
        <v>2021</v>
      </c>
      <c r="D737" s="6" t="s">
        <v>2022</v>
      </c>
    </row>
    <row r="738" ht="28.5" spans="1:4">
      <c r="A738" s="4">
        <v>736</v>
      </c>
      <c r="B738" s="5" t="s">
        <v>2023</v>
      </c>
      <c r="C738" s="6" t="s">
        <v>2024</v>
      </c>
      <c r="D738" s="6" t="s">
        <v>2025</v>
      </c>
    </row>
    <row r="739" ht="28.5" spans="1:4">
      <c r="A739" s="4">
        <v>737</v>
      </c>
      <c r="B739" s="5" t="s">
        <v>2026</v>
      </c>
      <c r="C739" s="6" t="s">
        <v>265</v>
      </c>
      <c r="D739" s="6" t="s">
        <v>2027</v>
      </c>
    </row>
    <row r="740" ht="28.5" spans="1:4">
      <c r="A740" s="4">
        <v>738</v>
      </c>
      <c r="B740" s="5" t="s">
        <v>2028</v>
      </c>
      <c r="C740" s="6" t="s">
        <v>2029</v>
      </c>
      <c r="D740" s="6" t="s">
        <v>2030</v>
      </c>
    </row>
    <row r="741" ht="28.5" spans="1:4">
      <c r="A741" s="4">
        <v>739</v>
      </c>
      <c r="B741" s="5" t="s">
        <v>2031</v>
      </c>
      <c r="C741" s="6" t="s">
        <v>2032</v>
      </c>
      <c r="D741" s="6" t="s">
        <v>2033</v>
      </c>
    </row>
    <row r="742" ht="28.5" spans="1:4">
      <c r="A742" s="4">
        <v>740</v>
      </c>
      <c r="B742" s="5" t="s">
        <v>2034</v>
      </c>
      <c r="C742" s="6" t="s">
        <v>2035</v>
      </c>
      <c r="D742" s="6" t="s">
        <v>2036</v>
      </c>
    </row>
    <row r="743" ht="28.5" spans="1:4">
      <c r="A743" s="4">
        <v>741</v>
      </c>
      <c r="B743" s="5" t="s">
        <v>2037</v>
      </c>
      <c r="C743" s="6" t="s">
        <v>2038</v>
      </c>
      <c r="D743" s="6" t="s">
        <v>2039</v>
      </c>
    </row>
    <row r="744" ht="28.5" spans="1:4">
      <c r="A744" s="4">
        <v>742</v>
      </c>
      <c r="B744" s="5" t="s">
        <v>2040</v>
      </c>
      <c r="C744" s="6" t="s">
        <v>2041</v>
      </c>
      <c r="D744" s="6" t="s">
        <v>2042</v>
      </c>
    </row>
    <row r="745" ht="28.5" spans="1:4">
      <c r="A745" s="4">
        <v>743</v>
      </c>
      <c r="B745" s="5" t="s">
        <v>2043</v>
      </c>
      <c r="C745" s="6" t="s">
        <v>1584</v>
      </c>
      <c r="D745" s="6" t="s">
        <v>2044</v>
      </c>
    </row>
    <row r="746" ht="28.5" spans="1:4">
      <c r="A746" s="4">
        <v>744</v>
      </c>
      <c r="B746" s="5" t="s">
        <v>2045</v>
      </c>
      <c r="C746" s="6" t="s">
        <v>2046</v>
      </c>
      <c r="D746" s="6" t="s">
        <v>2047</v>
      </c>
    </row>
    <row r="747" ht="28.5" spans="1:4">
      <c r="A747" s="4">
        <v>745</v>
      </c>
      <c r="B747" s="5" t="s">
        <v>2048</v>
      </c>
      <c r="C747" s="6" t="s">
        <v>2049</v>
      </c>
      <c r="D747" s="6" t="s">
        <v>2050</v>
      </c>
    </row>
    <row r="748" ht="28.5" spans="1:4">
      <c r="A748" s="4">
        <v>746</v>
      </c>
      <c r="B748" s="5" t="s">
        <v>2051</v>
      </c>
      <c r="C748" s="6" t="s">
        <v>2052</v>
      </c>
      <c r="D748" s="6" t="s">
        <v>2053</v>
      </c>
    </row>
    <row r="749" ht="28.5" spans="1:4">
      <c r="A749" s="4">
        <v>747</v>
      </c>
      <c r="B749" s="5" t="s">
        <v>2054</v>
      </c>
      <c r="C749" s="6" t="s">
        <v>1953</v>
      </c>
      <c r="D749" s="6" t="s">
        <v>2055</v>
      </c>
    </row>
    <row r="750" ht="28.5" spans="1:4">
      <c r="A750" s="4">
        <v>748</v>
      </c>
      <c r="B750" s="5" t="s">
        <v>2056</v>
      </c>
      <c r="C750" s="6" t="s">
        <v>195</v>
      </c>
      <c r="D750" s="6" t="s">
        <v>2057</v>
      </c>
    </row>
    <row r="751" ht="28.5" spans="1:4">
      <c r="A751" s="4">
        <v>749</v>
      </c>
      <c r="B751" s="5" t="s">
        <v>2058</v>
      </c>
      <c r="C751" s="6" t="s">
        <v>2021</v>
      </c>
      <c r="D751" s="6" t="s">
        <v>2059</v>
      </c>
    </row>
    <row r="752" ht="28.5" spans="1:4">
      <c r="A752" s="4">
        <v>750</v>
      </c>
      <c r="B752" s="5" t="s">
        <v>2060</v>
      </c>
      <c r="C752" s="6" t="s">
        <v>2061</v>
      </c>
      <c r="D752" s="6" t="s">
        <v>2062</v>
      </c>
    </row>
    <row r="753" ht="28.5" spans="1:4">
      <c r="A753" s="4">
        <v>751</v>
      </c>
      <c r="B753" s="5" t="s">
        <v>2063</v>
      </c>
      <c r="C753" s="6" t="s">
        <v>2064</v>
      </c>
      <c r="D753" s="6" t="s">
        <v>2065</v>
      </c>
    </row>
    <row r="754" ht="28.5" spans="1:4">
      <c r="A754" s="4">
        <v>752</v>
      </c>
      <c r="B754" s="5" t="s">
        <v>2066</v>
      </c>
      <c r="C754" s="6" t="s">
        <v>2067</v>
      </c>
      <c r="D754" s="6" t="s">
        <v>2068</v>
      </c>
    </row>
    <row r="755" ht="28.5" spans="1:4">
      <c r="A755" s="4">
        <v>753</v>
      </c>
      <c r="B755" s="5" t="s">
        <v>2069</v>
      </c>
      <c r="C755" s="6" t="s">
        <v>2070</v>
      </c>
      <c r="D755" s="6" t="s">
        <v>2071</v>
      </c>
    </row>
    <row r="756" ht="28.5" spans="1:4">
      <c r="A756" s="4">
        <v>754</v>
      </c>
      <c r="B756" s="5" t="s">
        <v>2072</v>
      </c>
      <c r="C756" s="6" t="s">
        <v>329</v>
      </c>
      <c r="D756" s="6" t="s">
        <v>2073</v>
      </c>
    </row>
    <row r="757" ht="28.5" spans="1:4">
      <c r="A757" s="4">
        <v>755</v>
      </c>
      <c r="B757" s="5" t="s">
        <v>2074</v>
      </c>
      <c r="C757" s="6" t="s">
        <v>2075</v>
      </c>
      <c r="D757" s="6" t="s">
        <v>2076</v>
      </c>
    </row>
    <row r="758" ht="28.5" spans="1:4">
      <c r="A758" s="4">
        <v>756</v>
      </c>
      <c r="B758" s="5" t="s">
        <v>2077</v>
      </c>
      <c r="C758" s="6" t="s">
        <v>2078</v>
      </c>
      <c r="D758" s="6" t="s">
        <v>2079</v>
      </c>
    </row>
    <row r="759" ht="28.5" spans="1:4">
      <c r="A759" s="4">
        <v>757</v>
      </c>
      <c r="B759" s="5" t="s">
        <v>2080</v>
      </c>
      <c r="C759" s="6" t="s">
        <v>2081</v>
      </c>
      <c r="D759" s="6" t="s">
        <v>2082</v>
      </c>
    </row>
    <row r="760" ht="28.5" spans="1:4">
      <c r="A760" s="4">
        <v>758</v>
      </c>
      <c r="B760" s="5" t="s">
        <v>2083</v>
      </c>
      <c r="C760" s="6" t="s">
        <v>304</v>
      </c>
      <c r="D760" s="6" t="s">
        <v>2084</v>
      </c>
    </row>
    <row r="761" ht="28.5" spans="1:4">
      <c r="A761" s="4">
        <v>759</v>
      </c>
      <c r="B761" s="5" t="s">
        <v>2085</v>
      </c>
      <c r="C761" s="6" t="s">
        <v>2086</v>
      </c>
      <c r="D761" s="6" t="s">
        <v>2087</v>
      </c>
    </row>
    <row r="762" ht="28.5" spans="1:4">
      <c r="A762" s="4">
        <v>760</v>
      </c>
      <c r="B762" s="5" t="s">
        <v>2088</v>
      </c>
      <c r="C762" s="6" t="s">
        <v>2089</v>
      </c>
      <c r="D762" s="6" t="s">
        <v>2090</v>
      </c>
    </row>
    <row r="763" ht="28.5" spans="1:4">
      <c r="A763" s="4">
        <v>761</v>
      </c>
      <c r="B763" s="5" t="s">
        <v>2091</v>
      </c>
      <c r="C763" s="6" t="s">
        <v>949</v>
      </c>
      <c r="D763" s="6" t="s">
        <v>1569</v>
      </c>
    </row>
    <row r="764" ht="28.5" spans="1:4">
      <c r="A764" s="4">
        <v>762</v>
      </c>
      <c r="B764" s="5" t="s">
        <v>2092</v>
      </c>
      <c r="C764" s="6" t="s">
        <v>2093</v>
      </c>
      <c r="D764" s="6" t="s">
        <v>2094</v>
      </c>
    </row>
    <row r="765" ht="28.5" spans="1:4">
      <c r="A765" s="4">
        <v>763</v>
      </c>
      <c r="B765" s="5" t="s">
        <v>2095</v>
      </c>
      <c r="C765" s="6" t="s">
        <v>2096</v>
      </c>
      <c r="D765" s="6" t="s">
        <v>2097</v>
      </c>
    </row>
    <row r="766" ht="28.5" spans="1:4">
      <c r="A766" s="4">
        <v>764</v>
      </c>
      <c r="B766" s="5" t="s">
        <v>2098</v>
      </c>
      <c r="C766" s="6" t="s">
        <v>2099</v>
      </c>
      <c r="D766" s="6" t="s">
        <v>2100</v>
      </c>
    </row>
    <row r="767" ht="28.5" spans="1:4">
      <c r="A767" s="4">
        <v>765</v>
      </c>
      <c r="B767" s="5" t="s">
        <v>2101</v>
      </c>
      <c r="C767" s="6" t="s">
        <v>2102</v>
      </c>
      <c r="D767" s="6" t="s">
        <v>2103</v>
      </c>
    </row>
    <row r="768" ht="28.5" spans="1:4">
      <c r="A768" s="4">
        <v>766</v>
      </c>
      <c r="B768" s="5" t="s">
        <v>2104</v>
      </c>
      <c r="C768" s="6" t="s">
        <v>2105</v>
      </c>
      <c r="D768" s="6" t="s">
        <v>2106</v>
      </c>
    </row>
    <row r="769" ht="28.5" spans="1:4">
      <c r="A769" s="4">
        <v>767</v>
      </c>
      <c r="B769" s="5" t="s">
        <v>2107</v>
      </c>
      <c r="C769" s="6" t="s">
        <v>873</v>
      </c>
      <c r="D769" s="6" t="s">
        <v>2108</v>
      </c>
    </row>
    <row r="770" ht="28.5" spans="1:4">
      <c r="A770" s="4">
        <v>768</v>
      </c>
      <c r="B770" s="5" t="s">
        <v>2109</v>
      </c>
      <c r="C770" s="6" t="s">
        <v>2110</v>
      </c>
      <c r="D770" s="6" t="s">
        <v>2111</v>
      </c>
    </row>
    <row r="771" ht="28.5" spans="1:4">
      <c r="A771" s="4">
        <v>769</v>
      </c>
      <c r="B771" s="5" t="s">
        <v>2112</v>
      </c>
      <c r="C771" s="6" t="s">
        <v>145</v>
      </c>
      <c r="D771" s="6" t="s">
        <v>2113</v>
      </c>
    </row>
    <row r="772" ht="28.5" spans="1:4">
      <c r="A772" s="4">
        <v>770</v>
      </c>
      <c r="B772" s="5" t="s">
        <v>2114</v>
      </c>
      <c r="C772" s="6" t="s">
        <v>2115</v>
      </c>
      <c r="D772" s="6" t="s">
        <v>2116</v>
      </c>
    </row>
    <row r="773" ht="28.5" spans="1:4">
      <c r="A773" s="4">
        <v>771</v>
      </c>
      <c r="B773" s="5" t="s">
        <v>2117</v>
      </c>
      <c r="C773" s="6" t="s">
        <v>1565</v>
      </c>
      <c r="D773" s="6" t="s">
        <v>2118</v>
      </c>
    </row>
    <row r="774" ht="28.5" spans="1:4">
      <c r="A774" s="4">
        <v>772</v>
      </c>
      <c r="B774" s="5" t="s">
        <v>2119</v>
      </c>
      <c r="C774" s="6" t="s">
        <v>2120</v>
      </c>
      <c r="D774" s="6" t="s">
        <v>2121</v>
      </c>
    </row>
    <row r="775" ht="28.5" spans="1:4">
      <c r="A775" s="4">
        <v>773</v>
      </c>
      <c r="B775" s="5" t="s">
        <v>2122</v>
      </c>
      <c r="C775" s="6" t="s">
        <v>2123</v>
      </c>
      <c r="D775" s="6" t="s">
        <v>2124</v>
      </c>
    </row>
    <row r="776" ht="28.5" spans="1:4">
      <c r="A776" s="4">
        <v>774</v>
      </c>
      <c r="B776" s="5" t="s">
        <v>2125</v>
      </c>
      <c r="C776" s="6" t="s">
        <v>2126</v>
      </c>
      <c r="D776" s="6" t="s">
        <v>2127</v>
      </c>
    </row>
    <row r="777" ht="28.5" spans="1:4">
      <c r="A777" s="4">
        <v>775</v>
      </c>
      <c r="B777" s="5" t="s">
        <v>2128</v>
      </c>
      <c r="C777" s="6" t="s">
        <v>15</v>
      </c>
      <c r="D777" s="6" t="s">
        <v>2129</v>
      </c>
    </row>
    <row r="778" ht="28.5" spans="1:4">
      <c r="A778" s="4">
        <v>776</v>
      </c>
      <c r="B778" s="5" t="s">
        <v>2130</v>
      </c>
      <c r="C778" s="6" t="s">
        <v>2131</v>
      </c>
      <c r="D778" s="6" t="s">
        <v>2132</v>
      </c>
    </row>
    <row r="779" ht="28.5" spans="1:4">
      <c r="A779" s="4">
        <v>777</v>
      </c>
      <c r="B779" s="5" t="s">
        <v>2133</v>
      </c>
      <c r="C779" s="6" t="s">
        <v>2134</v>
      </c>
      <c r="D779" s="6" t="s">
        <v>2135</v>
      </c>
    </row>
    <row r="780" ht="28.5" spans="1:4">
      <c r="A780" s="4">
        <v>778</v>
      </c>
      <c r="B780" s="5" t="s">
        <v>2136</v>
      </c>
      <c r="C780" s="6" t="s">
        <v>2137</v>
      </c>
      <c r="D780" s="6" t="s">
        <v>2138</v>
      </c>
    </row>
    <row r="781" ht="28.5" spans="1:4">
      <c r="A781" s="4">
        <v>779</v>
      </c>
      <c r="B781" s="5" t="s">
        <v>2139</v>
      </c>
      <c r="C781" s="6" t="s">
        <v>343</v>
      </c>
      <c r="D781" s="6" t="s">
        <v>2140</v>
      </c>
    </row>
    <row r="782" ht="28.5" spans="1:4">
      <c r="A782" s="4">
        <v>780</v>
      </c>
      <c r="B782" s="5" t="s">
        <v>2141</v>
      </c>
      <c r="C782" s="6" t="s">
        <v>2142</v>
      </c>
      <c r="D782" s="6" t="s">
        <v>2143</v>
      </c>
    </row>
    <row r="783" ht="28.5" spans="1:4">
      <c r="A783" s="4">
        <v>781</v>
      </c>
      <c r="B783" s="5" t="s">
        <v>2144</v>
      </c>
      <c r="C783" s="6" t="s">
        <v>2145</v>
      </c>
      <c r="D783" s="6" t="s">
        <v>2146</v>
      </c>
    </row>
    <row r="784" ht="28.5" spans="1:4">
      <c r="A784" s="4">
        <v>782</v>
      </c>
      <c r="B784" s="5" t="s">
        <v>2147</v>
      </c>
      <c r="C784" s="6" t="s">
        <v>2148</v>
      </c>
      <c r="D784" s="6" t="s">
        <v>2149</v>
      </c>
    </row>
    <row r="785" ht="28.5" spans="1:4">
      <c r="A785" s="4">
        <v>783</v>
      </c>
      <c r="B785" s="5" t="s">
        <v>2150</v>
      </c>
      <c r="C785" s="6" t="s">
        <v>2151</v>
      </c>
      <c r="D785" s="6" t="s">
        <v>2152</v>
      </c>
    </row>
    <row r="786" ht="28.5" spans="1:4">
      <c r="A786" s="4">
        <v>784</v>
      </c>
      <c r="B786" s="5" t="s">
        <v>2153</v>
      </c>
      <c r="C786" s="6" t="s">
        <v>2154</v>
      </c>
      <c r="D786" s="6" t="s">
        <v>2155</v>
      </c>
    </row>
    <row r="787" ht="28.5" spans="1:4">
      <c r="A787" s="4">
        <v>785</v>
      </c>
      <c r="B787" s="5" t="s">
        <v>2156</v>
      </c>
      <c r="C787" s="6" t="s">
        <v>2157</v>
      </c>
      <c r="D787" s="6" t="s">
        <v>2158</v>
      </c>
    </row>
    <row r="788" ht="28.5" spans="1:4">
      <c r="A788" s="4">
        <v>786</v>
      </c>
      <c r="B788" s="5" t="s">
        <v>2159</v>
      </c>
      <c r="C788" s="6" t="s">
        <v>1844</v>
      </c>
      <c r="D788" s="6" t="s">
        <v>2160</v>
      </c>
    </row>
    <row r="789" ht="28.5" spans="1:4">
      <c r="A789" s="4">
        <v>787</v>
      </c>
      <c r="B789" s="5" t="s">
        <v>2161</v>
      </c>
      <c r="C789" s="6" t="s">
        <v>2162</v>
      </c>
      <c r="D789" s="6" t="s">
        <v>2163</v>
      </c>
    </row>
    <row r="790" ht="28.5" spans="1:4">
      <c r="A790" s="4">
        <v>788</v>
      </c>
      <c r="B790" s="5" t="s">
        <v>2164</v>
      </c>
      <c r="C790" s="6" t="s">
        <v>2165</v>
      </c>
      <c r="D790" s="6" t="s">
        <v>2166</v>
      </c>
    </row>
    <row r="791" ht="28.5" spans="1:4">
      <c r="A791" s="4">
        <v>789</v>
      </c>
      <c r="B791" s="5" t="s">
        <v>2167</v>
      </c>
      <c r="C791" s="6" t="s">
        <v>2168</v>
      </c>
      <c r="D791" s="6" t="s">
        <v>2169</v>
      </c>
    </row>
    <row r="792" ht="28.5" spans="1:4">
      <c r="A792" s="4">
        <v>790</v>
      </c>
      <c r="B792" s="5" t="s">
        <v>2170</v>
      </c>
      <c r="C792" s="6" t="s">
        <v>2171</v>
      </c>
      <c r="D792" s="6" t="s">
        <v>2172</v>
      </c>
    </row>
    <row r="793" ht="28.5" spans="1:4">
      <c r="A793" s="4">
        <v>791</v>
      </c>
      <c r="B793" s="5" t="s">
        <v>2173</v>
      </c>
      <c r="C793" s="6" t="s">
        <v>2174</v>
      </c>
      <c r="D793" s="6" t="s">
        <v>2175</v>
      </c>
    </row>
    <row r="794" ht="28.5" spans="1:4">
      <c r="A794" s="4">
        <v>792</v>
      </c>
      <c r="B794" s="5" t="s">
        <v>2176</v>
      </c>
      <c r="C794" s="6" t="s">
        <v>2177</v>
      </c>
      <c r="D794" s="6" t="s">
        <v>2178</v>
      </c>
    </row>
    <row r="795" ht="28.5" spans="1:4">
      <c r="A795" s="4">
        <v>793</v>
      </c>
      <c r="B795" s="5" t="s">
        <v>2179</v>
      </c>
      <c r="C795" s="6" t="s">
        <v>702</v>
      </c>
      <c r="D795" s="6" t="s">
        <v>2180</v>
      </c>
    </row>
    <row r="796" ht="28.5" spans="1:4">
      <c r="A796" s="4">
        <v>794</v>
      </c>
      <c r="B796" s="5" t="s">
        <v>2181</v>
      </c>
      <c r="C796" s="6" t="s">
        <v>2182</v>
      </c>
      <c r="D796" s="6" t="s">
        <v>2183</v>
      </c>
    </row>
    <row r="797" ht="28.5" spans="1:4">
      <c r="A797" s="4">
        <v>795</v>
      </c>
      <c r="B797" s="5" t="s">
        <v>2184</v>
      </c>
      <c r="C797" s="6" t="s">
        <v>2185</v>
      </c>
      <c r="D797" s="6" t="s">
        <v>2186</v>
      </c>
    </row>
    <row r="798" ht="28.5" spans="1:4">
      <c r="A798" s="4">
        <v>796</v>
      </c>
      <c r="B798" s="5" t="s">
        <v>2187</v>
      </c>
      <c r="C798" s="6" t="s">
        <v>2188</v>
      </c>
      <c r="D798" s="6" t="s">
        <v>2189</v>
      </c>
    </row>
    <row r="799" ht="28.5" spans="1:4">
      <c r="A799" s="4">
        <v>797</v>
      </c>
      <c r="B799" s="5" t="s">
        <v>2190</v>
      </c>
      <c r="C799" s="6" t="s">
        <v>2191</v>
      </c>
      <c r="D799" s="6" t="s">
        <v>2192</v>
      </c>
    </row>
    <row r="800" ht="28.5" spans="1:4">
      <c r="A800" s="4">
        <v>798</v>
      </c>
      <c r="B800" s="5" t="s">
        <v>2193</v>
      </c>
      <c r="C800" s="6" t="s">
        <v>2194</v>
      </c>
      <c r="D800" s="6" t="s">
        <v>2195</v>
      </c>
    </row>
    <row r="801" ht="28.5" spans="1:4">
      <c r="A801" s="4">
        <v>799</v>
      </c>
      <c r="B801" s="5" t="s">
        <v>2196</v>
      </c>
      <c r="C801" s="6" t="s">
        <v>2197</v>
      </c>
      <c r="D801" s="6" t="s">
        <v>2198</v>
      </c>
    </row>
    <row r="802" ht="28.5" spans="1:4">
      <c r="A802" s="4">
        <v>800</v>
      </c>
      <c r="B802" s="5" t="s">
        <v>2199</v>
      </c>
      <c r="C802" s="6" t="s">
        <v>2200</v>
      </c>
      <c r="D802" s="6" t="s">
        <v>2201</v>
      </c>
    </row>
    <row r="803" ht="28.5" spans="1:4">
      <c r="A803" s="4">
        <v>801</v>
      </c>
      <c r="B803" s="5" t="s">
        <v>2202</v>
      </c>
      <c r="C803" s="6" t="s">
        <v>2203</v>
      </c>
      <c r="D803" s="6" t="s">
        <v>2204</v>
      </c>
    </row>
    <row r="804" ht="28.5" spans="1:4">
      <c r="A804" s="4">
        <v>802</v>
      </c>
      <c r="B804" s="5" t="s">
        <v>2205</v>
      </c>
      <c r="C804" s="6" t="s">
        <v>2206</v>
      </c>
      <c r="D804" s="6" t="s">
        <v>2207</v>
      </c>
    </row>
    <row r="805" ht="28.5" spans="1:4">
      <c r="A805" s="4">
        <v>803</v>
      </c>
      <c r="B805" s="5" t="s">
        <v>2208</v>
      </c>
      <c r="C805" s="6" t="s">
        <v>136</v>
      </c>
      <c r="D805" s="6" t="s">
        <v>2209</v>
      </c>
    </row>
    <row r="806" ht="28.5" spans="1:4">
      <c r="A806" s="4">
        <v>804</v>
      </c>
      <c r="B806" s="5" t="s">
        <v>2210</v>
      </c>
      <c r="C806" s="6" t="s">
        <v>2211</v>
      </c>
      <c r="D806" s="6" t="s">
        <v>2212</v>
      </c>
    </row>
    <row r="807" ht="28.5" spans="1:4">
      <c r="A807" s="4">
        <v>805</v>
      </c>
      <c r="B807" s="5" t="s">
        <v>2213</v>
      </c>
      <c r="C807" s="6" t="s">
        <v>2214</v>
      </c>
      <c r="D807" s="6" t="s">
        <v>2215</v>
      </c>
    </row>
    <row r="808" ht="28.5" spans="1:4">
      <c r="A808" s="4">
        <v>806</v>
      </c>
      <c r="B808" s="5" t="s">
        <v>2216</v>
      </c>
      <c r="C808" s="6" t="s">
        <v>2217</v>
      </c>
      <c r="D808" s="6" t="s">
        <v>2218</v>
      </c>
    </row>
    <row r="809" ht="28.5" spans="1:4">
      <c r="A809" s="4">
        <v>807</v>
      </c>
      <c r="B809" s="5" t="s">
        <v>2219</v>
      </c>
      <c r="C809" s="6" t="s">
        <v>37</v>
      </c>
      <c r="D809" s="6" t="s">
        <v>2220</v>
      </c>
    </row>
    <row r="810" ht="28.5" spans="1:4">
      <c r="A810" s="4">
        <v>808</v>
      </c>
      <c r="B810" s="5" t="s">
        <v>2221</v>
      </c>
      <c r="C810" s="6" t="s">
        <v>2222</v>
      </c>
      <c r="D810" s="6" t="s">
        <v>2223</v>
      </c>
    </row>
    <row r="811" ht="28.5" spans="1:4">
      <c r="A811" s="4">
        <v>809</v>
      </c>
      <c r="B811" s="5" t="s">
        <v>2224</v>
      </c>
      <c r="C811" s="6" t="s">
        <v>2225</v>
      </c>
      <c r="D811" s="6" t="s">
        <v>2226</v>
      </c>
    </row>
    <row r="812" ht="28.5" spans="1:4">
      <c r="A812" s="4">
        <v>810</v>
      </c>
      <c r="B812" s="5" t="s">
        <v>2227</v>
      </c>
      <c r="C812" s="6" t="s">
        <v>2228</v>
      </c>
      <c r="D812" s="6" t="s">
        <v>2229</v>
      </c>
    </row>
    <row r="813" ht="28.5" spans="1:4">
      <c r="A813" s="4">
        <v>811</v>
      </c>
      <c r="B813" s="5" t="s">
        <v>2230</v>
      </c>
      <c r="C813" s="6" t="s">
        <v>2231</v>
      </c>
      <c r="D813" s="6" t="s">
        <v>2232</v>
      </c>
    </row>
    <row r="814" ht="28.5" spans="1:4">
      <c r="A814" s="4">
        <v>812</v>
      </c>
      <c r="B814" s="5" t="s">
        <v>2233</v>
      </c>
      <c r="C814" s="6" t="s">
        <v>2234</v>
      </c>
      <c r="D814" s="6" t="s">
        <v>2235</v>
      </c>
    </row>
    <row r="815" ht="28.5" spans="1:4">
      <c r="A815" s="4">
        <v>813</v>
      </c>
      <c r="B815" s="5" t="s">
        <v>2236</v>
      </c>
      <c r="C815" s="6" t="s">
        <v>2237</v>
      </c>
      <c r="D815" s="6" t="s">
        <v>2238</v>
      </c>
    </row>
    <row r="816" ht="28.5" spans="1:4">
      <c r="A816" s="4">
        <v>814</v>
      </c>
      <c r="B816" s="5" t="s">
        <v>2239</v>
      </c>
      <c r="C816" s="6" t="s">
        <v>2240</v>
      </c>
      <c r="D816" s="6" t="s">
        <v>2241</v>
      </c>
    </row>
    <row r="817" ht="28.5" spans="1:4">
      <c r="A817" s="4">
        <v>815</v>
      </c>
      <c r="B817" s="5" t="s">
        <v>2242</v>
      </c>
      <c r="C817" s="6" t="s">
        <v>2243</v>
      </c>
      <c r="D817" s="6" t="s">
        <v>2244</v>
      </c>
    </row>
    <row r="818" ht="28.5" spans="1:4">
      <c r="A818" s="4">
        <v>816</v>
      </c>
      <c r="B818" s="5" t="s">
        <v>2245</v>
      </c>
      <c r="C818" s="6" t="s">
        <v>2246</v>
      </c>
      <c r="D818" s="6" t="s">
        <v>2247</v>
      </c>
    </row>
    <row r="819" ht="28.5" spans="1:4">
      <c r="A819" s="4">
        <v>817</v>
      </c>
      <c r="B819" s="5" t="s">
        <v>2248</v>
      </c>
      <c r="C819" s="6" t="s">
        <v>2249</v>
      </c>
      <c r="D819" s="6" t="s">
        <v>2250</v>
      </c>
    </row>
    <row r="820" ht="28.5" spans="1:4">
      <c r="A820" s="4">
        <v>818</v>
      </c>
      <c r="B820" s="5" t="s">
        <v>2251</v>
      </c>
      <c r="C820" s="6" t="s">
        <v>456</v>
      </c>
      <c r="D820" s="6" t="s">
        <v>2252</v>
      </c>
    </row>
    <row r="821" ht="28.5" spans="1:4">
      <c r="A821" s="4">
        <v>819</v>
      </c>
      <c r="B821" s="5" t="s">
        <v>2253</v>
      </c>
      <c r="C821" s="6" t="s">
        <v>123</v>
      </c>
      <c r="D821" s="6" t="s">
        <v>2254</v>
      </c>
    </row>
    <row r="822" ht="28.5" spans="1:4">
      <c r="A822" s="4">
        <v>820</v>
      </c>
      <c r="B822" s="5" t="s">
        <v>2255</v>
      </c>
      <c r="C822" s="6" t="s">
        <v>2256</v>
      </c>
      <c r="D822" s="6" t="s">
        <v>2257</v>
      </c>
    </row>
    <row r="823" ht="28.5" spans="1:4">
      <c r="A823" s="4">
        <v>821</v>
      </c>
      <c r="B823" s="5" t="s">
        <v>2258</v>
      </c>
      <c r="C823" s="6" t="s">
        <v>67</v>
      </c>
      <c r="D823" s="6" t="s">
        <v>2259</v>
      </c>
    </row>
    <row r="824" ht="28.5" spans="1:4">
      <c r="A824" s="4">
        <v>822</v>
      </c>
      <c r="B824" s="5" t="s">
        <v>2260</v>
      </c>
      <c r="C824" s="6" t="s">
        <v>2261</v>
      </c>
      <c r="D824" s="6" t="s">
        <v>2262</v>
      </c>
    </row>
    <row r="825" ht="28.5" spans="1:4">
      <c r="A825" s="4">
        <v>823</v>
      </c>
      <c r="B825" s="5" t="s">
        <v>2263</v>
      </c>
      <c r="C825" s="6" t="s">
        <v>2264</v>
      </c>
      <c r="D825" s="6" t="s">
        <v>2265</v>
      </c>
    </row>
    <row r="826" ht="28.5" spans="1:4">
      <c r="A826" s="4">
        <v>824</v>
      </c>
      <c r="B826" s="5" t="s">
        <v>2266</v>
      </c>
      <c r="C826" s="6" t="s">
        <v>2267</v>
      </c>
      <c r="D826" s="6" t="s">
        <v>2268</v>
      </c>
    </row>
    <row r="827" ht="28.5" spans="1:4">
      <c r="A827" s="4">
        <v>825</v>
      </c>
      <c r="B827" s="5" t="s">
        <v>2269</v>
      </c>
      <c r="C827" s="6" t="s">
        <v>2270</v>
      </c>
      <c r="D827" s="6" t="s">
        <v>2271</v>
      </c>
    </row>
    <row r="828" ht="28.5" spans="1:4">
      <c r="A828" s="4">
        <v>826</v>
      </c>
      <c r="B828" s="5" t="s">
        <v>2272</v>
      </c>
      <c r="C828" s="6" t="s">
        <v>1625</v>
      </c>
      <c r="D828" s="6" t="s">
        <v>2273</v>
      </c>
    </row>
    <row r="829" ht="28.5" spans="1:4">
      <c r="A829" s="4">
        <v>827</v>
      </c>
      <c r="B829" s="5" t="s">
        <v>345</v>
      </c>
      <c r="C829" s="6" t="s">
        <v>1307</v>
      </c>
      <c r="D829" s="6" t="s">
        <v>2274</v>
      </c>
    </row>
    <row r="830" ht="28.5" spans="1:4">
      <c r="A830" s="4">
        <v>828</v>
      </c>
      <c r="B830" s="5" t="s">
        <v>2275</v>
      </c>
      <c r="C830" s="6" t="s">
        <v>2276</v>
      </c>
      <c r="D830" s="6" t="s">
        <v>2277</v>
      </c>
    </row>
    <row r="831" ht="28.5" spans="1:4">
      <c r="A831" s="4">
        <v>829</v>
      </c>
      <c r="B831" s="5" t="s">
        <v>2278</v>
      </c>
      <c r="C831" s="6" t="s">
        <v>2279</v>
      </c>
      <c r="D831" s="6" t="s">
        <v>2280</v>
      </c>
    </row>
    <row r="832" ht="28.5" spans="1:4">
      <c r="A832" s="4">
        <v>830</v>
      </c>
      <c r="B832" s="5" t="s">
        <v>2281</v>
      </c>
      <c r="C832" s="6" t="s">
        <v>2282</v>
      </c>
      <c r="D832" s="6" t="s">
        <v>2283</v>
      </c>
    </row>
    <row r="833" ht="28.5" spans="1:4">
      <c r="A833" s="4">
        <v>831</v>
      </c>
      <c r="B833" s="5" t="s">
        <v>2284</v>
      </c>
      <c r="C833" s="6" t="s">
        <v>2285</v>
      </c>
      <c r="D833" s="6" t="s">
        <v>2286</v>
      </c>
    </row>
    <row r="834" ht="28.5" spans="1:4">
      <c r="A834" s="4">
        <v>832</v>
      </c>
      <c r="B834" s="5" t="s">
        <v>2287</v>
      </c>
      <c r="C834" s="6" t="s">
        <v>2288</v>
      </c>
      <c r="D834" s="6" t="s">
        <v>2289</v>
      </c>
    </row>
    <row r="835" ht="28.5" spans="1:4">
      <c r="A835" s="4">
        <v>833</v>
      </c>
      <c r="B835" s="5" t="s">
        <v>2290</v>
      </c>
      <c r="C835" s="6" t="s">
        <v>2291</v>
      </c>
      <c r="D835" s="6" t="s">
        <v>2292</v>
      </c>
    </row>
    <row r="836" ht="28.5" spans="1:4">
      <c r="A836" s="4">
        <v>834</v>
      </c>
      <c r="B836" s="5" t="s">
        <v>2293</v>
      </c>
      <c r="C836" s="6" t="s">
        <v>2294</v>
      </c>
      <c r="D836" s="6" t="s">
        <v>2295</v>
      </c>
    </row>
    <row r="837" ht="28.5" spans="1:4">
      <c r="A837" s="4">
        <v>835</v>
      </c>
      <c r="B837" s="5" t="s">
        <v>2296</v>
      </c>
      <c r="C837" s="6" t="s">
        <v>2297</v>
      </c>
      <c r="D837" s="6" t="s">
        <v>2298</v>
      </c>
    </row>
    <row r="838" ht="28.5" spans="1:4">
      <c r="A838" s="4">
        <v>836</v>
      </c>
      <c r="B838" s="5" t="s">
        <v>2299</v>
      </c>
      <c r="C838" s="6" t="s">
        <v>2300</v>
      </c>
      <c r="D838" s="6" t="s">
        <v>2301</v>
      </c>
    </row>
    <row r="839" ht="28.5" spans="1:4">
      <c r="A839" s="4">
        <v>837</v>
      </c>
      <c r="B839" s="5" t="s">
        <v>2302</v>
      </c>
      <c r="C839" s="6" t="s">
        <v>2303</v>
      </c>
      <c r="D839" s="6" t="s">
        <v>2304</v>
      </c>
    </row>
    <row r="840" ht="28.5" spans="1:4">
      <c r="A840" s="4">
        <v>838</v>
      </c>
      <c r="B840" s="5" t="s">
        <v>2305</v>
      </c>
      <c r="C840" s="6" t="s">
        <v>2306</v>
      </c>
      <c r="D840" s="6" t="s">
        <v>2307</v>
      </c>
    </row>
    <row r="841" ht="28.5" spans="1:4">
      <c r="A841" s="4">
        <v>839</v>
      </c>
      <c r="B841" s="5" t="s">
        <v>2308</v>
      </c>
      <c r="C841" s="6" t="s">
        <v>318</v>
      </c>
      <c r="D841" s="6" t="s">
        <v>2309</v>
      </c>
    </row>
    <row r="842" ht="28.5" spans="1:4">
      <c r="A842" s="4">
        <v>840</v>
      </c>
      <c r="B842" s="5" t="s">
        <v>2310</v>
      </c>
      <c r="C842" s="6" t="s">
        <v>2311</v>
      </c>
      <c r="D842" s="6" t="s">
        <v>2312</v>
      </c>
    </row>
    <row r="843" ht="28.5" spans="1:4">
      <c r="A843" s="4">
        <v>841</v>
      </c>
      <c r="B843" s="5" t="s">
        <v>2313</v>
      </c>
      <c r="C843" s="6" t="s">
        <v>2314</v>
      </c>
      <c r="D843" s="6" t="s">
        <v>2315</v>
      </c>
    </row>
    <row r="844" ht="28.5" spans="1:4">
      <c r="A844" s="4">
        <v>842</v>
      </c>
      <c r="B844" s="5" t="s">
        <v>2316</v>
      </c>
      <c r="C844" s="6" t="s">
        <v>2064</v>
      </c>
      <c r="D844" s="6" t="s">
        <v>2317</v>
      </c>
    </row>
    <row r="845" ht="28.5" spans="1:4">
      <c r="A845" s="4">
        <v>843</v>
      </c>
      <c r="B845" s="5" t="s">
        <v>2318</v>
      </c>
      <c r="C845" s="6" t="s">
        <v>1712</v>
      </c>
      <c r="D845" s="6" t="s">
        <v>2319</v>
      </c>
    </row>
    <row r="846" ht="28.5" spans="1:4">
      <c r="A846" s="4">
        <v>844</v>
      </c>
      <c r="B846" s="5" t="s">
        <v>2320</v>
      </c>
      <c r="C846" s="6" t="s">
        <v>2321</v>
      </c>
      <c r="D846" s="6" t="s">
        <v>2322</v>
      </c>
    </row>
    <row r="847" ht="28.5" spans="1:4">
      <c r="A847" s="4">
        <v>845</v>
      </c>
      <c r="B847" s="5" t="s">
        <v>2323</v>
      </c>
      <c r="C847" s="6" t="s">
        <v>2324</v>
      </c>
      <c r="D847" s="6" t="s">
        <v>2325</v>
      </c>
    </row>
    <row r="848" ht="28.5" spans="1:4">
      <c r="A848" s="4">
        <v>846</v>
      </c>
      <c r="B848" s="5" t="s">
        <v>2326</v>
      </c>
      <c r="C848" s="6" t="s">
        <v>2327</v>
      </c>
      <c r="D848" s="6" t="s">
        <v>2328</v>
      </c>
    </row>
    <row r="849" ht="28.5" spans="1:4">
      <c r="A849" s="4">
        <v>847</v>
      </c>
      <c r="B849" s="5" t="s">
        <v>2329</v>
      </c>
      <c r="C849" s="6" t="s">
        <v>2330</v>
      </c>
      <c r="D849" s="6" t="s">
        <v>2331</v>
      </c>
    </row>
    <row r="850" ht="28.5" spans="1:4">
      <c r="A850" s="4">
        <v>848</v>
      </c>
      <c r="B850" s="5" t="s">
        <v>2332</v>
      </c>
      <c r="C850" s="6" t="s">
        <v>2333</v>
      </c>
      <c r="D850" s="6" t="s">
        <v>2334</v>
      </c>
    </row>
    <row r="851" ht="28.5" spans="1:4">
      <c r="A851" s="4">
        <v>849</v>
      </c>
      <c r="B851" s="5" t="s">
        <v>2335</v>
      </c>
      <c r="C851" s="6" t="s">
        <v>2336</v>
      </c>
      <c r="D851" s="6" t="s">
        <v>2337</v>
      </c>
    </row>
    <row r="852" ht="28.5" spans="1:4">
      <c r="A852" s="4">
        <v>850</v>
      </c>
      <c r="B852" s="5" t="s">
        <v>2338</v>
      </c>
      <c r="C852" s="6" t="s">
        <v>2339</v>
      </c>
      <c r="D852" s="6" t="s">
        <v>2340</v>
      </c>
    </row>
    <row r="853" ht="28.5" spans="1:4">
      <c r="A853" s="4">
        <v>851</v>
      </c>
      <c r="B853" s="5" t="s">
        <v>2341</v>
      </c>
      <c r="C853" s="6" t="s">
        <v>1844</v>
      </c>
      <c r="D853" s="6" t="s">
        <v>2342</v>
      </c>
    </row>
    <row r="854" ht="28.5" spans="1:4">
      <c r="A854" s="4">
        <v>852</v>
      </c>
      <c r="B854" s="5" t="s">
        <v>2343</v>
      </c>
      <c r="C854" s="6" t="s">
        <v>497</v>
      </c>
      <c r="D854" s="6" t="s">
        <v>2344</v>
      </c>
    </row>
    <row r="855" ht="28.5" spans="1:4">
      <c r="A855" s="4">
        <v>853</v>
      </c>
      <c r="B855" s="5" t="s">
        <v>2345</v>
      </c>
      <c r="C855" s="6" t="s">
        <v>2346</v>
      </c>
      <c r="D855" s="6" t="s">
        <v>2347</v>
      </c>
    </row>
    <row r="856" ht="28.5" spans="1:4">
      <c r="A856" s="4">
        <v>854</v>
      </c>
      <c r="B856" s="5" t="s">
        <v>2348</v>
      </c>
      <c r="C856" s="6" t="s">
        <v>2349</v>
      </c>
      <c r="D856" s="6" t="s">
        <v>2350</v>
      </c>
    </row>
    <row r="857" ht="28.5" spans="1:4">
      <c r="A857" s="4">
        <v>855</v>
      </c>
      <c r="B857" s="5" t="s">
        <v>2351</v>
      </c>
      <c r="C857" s="6" t="s">
        <v>2352</v>
      </c>
      <c r="D857" s="6" t="s">
        <v>2353</v>
      </c>
    </row>
    <row r="858" ht="28.5" spans="1:4">
      <c r="A858" s="4">
        <v>856</v>
      </c>
      <c r="B858" s="5" t="s">
        <v>2354</v>
      </c>
      <c r="C858" s="6" t="s">
        <v>2355</v>
      </c>
      <c r="D858" s="6" t="s">
        <v>2356</v>
      </c>
    </row>
    <row r="859" ht="28.5" spans="1:4">
      <c r="A859" s="4">
        <v>857</v>
      </c>
      <c r="B859" s="5" t="s">
        <v>2357</v>
      </c>
      <c r="C859" s="6" t="s">
        <v>2358</v>
      </c>
      <c r="D859" s="6" t="s">
        <v>2359</v>
      </c>
    </row>
    <row r="860" ht="28.5" spans="1:4">
      <c r="A860" s="4">
        <v>858</v>
      </c>
      <c r="B860" s="5" t="s">
        <v>2360</v>
      </c>
      <c r="C860" s="6" t="s">
        <v>2361</v>
      </c>
      <c r="D860" s="6" t="s">
        <v>2362</v>
      </c>
    </row>
    <row r="861" ht="28.5" spans="1:4">
      <c r="A861" s="4">
        <v>859</v>
      </c>
      <c r="B861" s="5" t="s">
        <v>2363</v>
      </c>
      <c r="C861" s="6" t="s">
        <v>2364</v>
      </c>
      <c r="D861" s="6" t="s">
        <v>2365</v>
      </c>
    </row>
    <row r="862" ht="28.5" spans="1:4">
      <c r="A862" s="4">
        <v>860</v>
      </c>
      <c r="B862" s="5" t="s">
        <v>2366</v>
      </c>
      <c r="C862" s="6" t="s">
        <v>2367</v>
      </c>
      <c r="D862" s="6" t="s">
        <v>2368</v>
      </c>
    </row>
    <row r="863" ht="28.5" spans="1:4">
      <c r="A863" s="4">
        <v>861</v>
      </c>
      <c r="B863" s="5" t="s">
        <v>2369</v>
      </c>
      <c r="C863" s="6" t="s">
        <v>2370</v>
      </c>
      <c r="D863" s="6" t="s">
        <v>2371</v>
      </c>
    </row>
    <row r="864" ht="28.5" spans="1:4">
      <c r="A864" s="4">
        <v>862</v>
      </c>
      <c r="B864" s="5" t="s">
        <v>2372</v>
      </c>
      <c r="C864" s="6" t="s">
        <v>2373</v>
      </c>
      <c r="D864" s="6" t="s">
        <v>2374</v>
      </c>
    </row>
    <row r="865" ht="28.5" spans="1:4">
      <c r="A865" s="4">
        <v>863</v>
      </c>
      <c r="B865" s="5" t="s">
        <v>2375</v>
      </c>
      <c r="C865" s="6" t="s">
        <v>2376</v>
      </c>
      <c r="D865" s="6" t="s">
        <v>2377</v>
      </c>
    </row>
    <row r="866" ht="28.5" spans="1:4">
      <c r="A866" s="4">
        <v>864</v>
      </c>
      <c r="B866" s="5" t="s">
        <v>2378</v>
      </c>
      <c r="C866" s="6" t="s">
        <v>2379</v>
      </c>
      <c r="D866" s="6" t="s">
        <v>2380</v>
      </c>
    </row>
    <row r="867" ht="28.5" spans="1:4">
      <c r="A867" s="4">
        <v>865</v>
      </c>
      <c r="B867" s="5" t="s">
        <v>2381</v>
      </c>
      <c r="C867" s="6" t="s">
        <v>2382</v>
      </c>
      <c r="D867" s="6" t="s">
        <v>2383</v>
      </c>
    </row>
    <row r="868" ht="28.5" spans="1:4">
      <c r="A868" s="4">
        <v>866</v>
      </c>
      <c r="B868" s="5" t="s">
        <v>2384</v>
      </c>
      <c r="C868" s="6" t="s">
        <v>2385</v>
      </c>
      <c r="D868" s="6" t="s">
        <v>2386</v>
      </c>
    </row>
    <row r="869" ht="28.5" spans="1:4">
      <c r="A869" s="4">
        <v>867</v>
      </c>
      <c r="B869" s="5" t="s">
        <v>2387</v>
      </c>
      <c r="C869" s="6" t="s">
        <v>2388</v>
      </c>
      <c r="D869" s="6" t="s">
        <v>2389</v>
      </c>
    </row>
    <row r="870" ht="28.5" spans="1:4">
      <c r="A870" s="4">
        <v>868</v>
      </c>
      <c r="B870" s="5" t="s">
        <v>2390</v>
      </c>
      <c r="C870" s="6" t="s">
        <v>2391</v>
      </c>
      <c r="D870" s="6" t="s">
        <v>2392</v>
      </c>
    </row>
    <row r="871" ht="28.5" spans="1:4">
      <c r="A871" s="4">
        <v>869</v>
      </c>
      <c r="B871" s="5" t="s">
        <v>2393</v>
      </c>
      <c r="C871" s="6" t="s">
        <v>646</v>
      </c>
      <c r="D871" s="6" t="s">
        <v>2394</v>
      </c>
    </row>
    <row r="872" ht="28.5" spans="1:4">
      <c r="A872" s="4">
        <v>870</v>
      </c>
      <c r="B872" s="5" t="s">
        <v>2395</v>
      </c>
      <c r="C872" s="6" t="s">
        <v>2396</v>
      </c>
      <c r="D872" s="6" t="s">
        <v>2397</v>
      </c>
    </row>
    <row r="873" ht="28.5" spans="1:4">
      <c r="A873" s="4">
        <v>871</v>
      </c>
      <c r="B873" s="5" t="s">
        <v>2398</v>
      </c>
      <c r="C873" s="6" t="s">
        <v>88</v>
      </c>
      <c r="D873" s="6" t="s">
        <v>2399</v>
      </c>
    </row>
    <row r="874" ht="28.5" spans="1:4">
      <c r="A874" s="4">
        <v>872</v>
      </c>
      <c r="B874" s="5" t="s">
        <v>2400</v>
      </c>
      <c r="C874" s="6" t="s">
        <v>2401</v>
      </c>
      <c r="D874" s="6" t="s">
        <v>2402</v>
      </c>
    </row>
    <row r="875" ht="28.5" spans="1:4">
      <c r="A875" s="4">
        <v>873</v>
      </c>
      <c r="B875" s="5" t="s">
        <v>2122</v>
      </c>
      <c r="C875" s="6" t="s">
        <v>2403</v>
      </c>
      <c r="D875" s="6" t="s">
        <v>2404</v>
      </c>
    </row>
    <row r="876" ht="28.5" spans="1:4">
      <c r="A876" s="4">
        <v>874</v>
      </c>
      <c r="B876" s="5" t="s">
        <v>2405</v>
      </c>
      <c r="C876" s="6" t="s">
        <v>2406</v>
      </c>
      <c r="D876" s="6" t="s">
        <v>2407</v>
      </c>
    </row>
    <row r="877" ht="28.5" spans="1:4">
      <c r="A877" s="4">
        <v>875</v>
      </c>
      <c r="B877" s="5" t="s">
        <v>2290</v>
      </c>
      <c r="C877" s="6" t="s">
        <v>201</v>
      </c>
      <c r="D877" s="6" t="s">
        <v>2408</v>
      </c>
    </row>
    <row r="878" ht="28.5" spans="1:4">
      <c r="A878" s="4">
        <v>876</v>
      </c>
      <c r="B878" s="5" t="s">
        <v>2409</v>
      </c>
      <c r="C878" s="6" t="s">
        <v>1537</v>
      </c>
      <c r="D878" s="6" t="s">
        <v>2410</v>
      </c>
    </row>
    <row r="879" ht="28.5" spans="1:4">
      <c r="A879" s="4">
        <v>877</v>
      </c>
      <c r="B879" s="5" t="s">
        <v>2411</v>
      </c>
      <c r="C879" s="6" t="s">
        <v>2412</v>
      </c>
      <c r="D879" s="6" t="s">
        <v>2413</v>
      </c>
    </row>
    <row r="880" ht="28.5" spans="1:4">
      <c r="A880" s="4">
        <v>878</v>
      </c>
      <c r="B880" s="5" t="s">
        <v>2414</v>
      </c>
      <c r="C880" s="6" t="s">
        <v>1456</v>
      </c>
      <c r="D880" s="6" t="s">
        <v>2415</v>
      </c>
    </row>
    <row r="881" ht="28.5" spans="1:4">
      <c r="A881" s="4">
        <v>879</v>
      </c>
      <c r="B881" s="5" t="s">
        <v>2416</v>
      </c>
      <c r="C881" s="6" t="s">
        <v>1178</v>
      </c>
      <c r="D881" s="6" t="s">
        <v>2417</v>
      </c>
    </row>
    <row r="882" ht="28.5" spans="1:4">
      <c r="A882" s="4">
        <v>880</v>
      </c>
      <c r="B882" s="5" t="s">
        <v>2418</v>
      </c>
      <c r="C882" s="6" t="s">
        <v>2419</v>
      </c>
      <c r="D882" s="6" t="s">
        <v>2420</v>
      </c>
    </row>
    <row r="883" ht="28.5" spans="1:4">
      <c r="A883" s="4">
        <v>881</v>
      </c>
      <c r="B883" s="5" t="s">
        <v>2421</v>
      </c>
      <c r="C883" s="6" t="s">
        <v>2422</v>
      </c>
      <c r="D883" s="6" t="s">
        <v>2423</v>
      </c>
    </row>
    <row r="884" ht="28.5" spans="1:4">
      <c r="A884" s="4">
        <v>882</v>
      </c>
      <c r="B884" s="5" t="s">
        <v>2424</v>
      </c>
      <c r="C884" s="6" t="s">
        <v>2425</v>
      </c>
      <c r="D884" s="6" t="s">
        <v>2426</v>
      </c>
    </row>
    <row r="885" ht="28.5" spans="1:4">
      <c r="A885" s="4">
        <v>883</v>
      </c>
      <c r="B885" s="5" t="s">
        <v>2427</v>
      </c>
      <c r="C885" s="6" t="s">
        <v>2428</v>
      </c>
      <c r="D885" s="6" t="s">
        <v>2429</v>
      </c>
    </row>
    <row r="886" ht="28.5" spans="1:4">
      <c r="A886" s="4">
        <v>884</v>
      </c>
      <c r="B886" s="5" t="s">
        <v>2430</v>
      </c>
      <c r="C886" s="6" t="s">
        <v>2431</v>
      </c>
      <c r="D886" s="6" t="s">
        <v>2432</v>
      </c>
    </row>
    <row r="887" ht="28.5" spans="1:4">
      <c r="A887" s="4">
        <v>885</v>
      </c>
      <c r="B887" s="5" t="s">
        <v>2433</v>
      </c>
      <c r="C887" s="6" t="s">
        <v>2434</v>
      </c>
      <c r="D887" s="6" t="s">
        <v>2435</v>
      </c>
    </row>
    <row r="888" ht="28.5" spans="1:4">
      <c r="A888" s="4">
        <v>886</v>
      </c>
      <c r="B888" s="5" t="s">
        <v>2436</v>
      </c>
      <c r="C888" s="6" t="s">
        <v>2437</v>
      </c>
      <c r="D888" s="6" t="s">
        <v>2438</v>
      </c>
    </row>
    <row r="889" ht="28.5" spans="1:4">
      <c r="A889" s="4">
        <v>887</v>
      </c>
      <c r="B889" s="5" t="s">
        <v>2439</v>
      </c>
      <c r="C889" s="6" t="s">
        <v>2440</v>
      </c>
      <c r="D889" s="6" t="s">
        <v>2441</v>
      </c>
    </row>
    <row r="890" ht="28.5" spans="1:4">
      <c r="A890" s="4">
        <v>888</v>
      </c>
      <c r="B890" s="5" t="s">
        <v>2442</v>
      </c>
      <c r="C890" s="6" t="s">
        <v>349</v>
      </c>
      <c r="D890" s="6" t="s">
        <v>2443</v>
      </c>
    </row>
    <row r="891" ht="28.5" spans="1:4">
      <c r="A891" s="4">
        <v>889</v>
      </c>
      <c r="B891" s="5" t="s">
        <v>2444</v>
      </c>
      <c r="C891" s="6" t="s">
        <v>1625</v>
      </c>
      <c r="D891" s="6" t="s">
        <v>2445</v>
      </c>
    </row>
    <row r="892" ht="28.5" spans="1:4">
      <c r="A892" s="4">
        <v>890</v>
      </c>
      <c r="B892" s="5" t="s">
        <v>2446</v>
      </c>
      <c r="C892" s="6" t="s">
        <v>2049</v>
      </c>
      <c r="D892" s="6" t="s">
        <v>2447</v>
      </c>
    </row>
    <row r="893" ht="28.5" spans="1:4">
      <c r="A893" s="4">
        <v>891</v>
      </c>
      <c r="B893" s="5" t="s">
        <v>2448</v>
      </c>
      <c r="C893" s="6" t="s">
        <v>61</v>
      </c>
      <c r="D893" s="6" t="s">
        <v>2449</v>
      </c>
    </row>
    <row r="894" ht="28.5" spans="1:4">
      <c r="A894" s="4">
        <v>892</v>
      </c>
      <c r="B894" s="5" t="s">
        <v>2450</v>
      </c>
      <c r="C894" s="6" t="s">
        <v>2451</v>
      </c>
      <c r="D894" s="6" t="s">
        <v>2452</v>
      </c>
    </row>
    <row r="895" ht="28.5" spans="1:4">
      <c r="A895" s="4">
        <v>893</v>
      </c>
      <c r="B895" s="5" t="s">
        <v>2453</v>
      </c>
      <c r="C895" s="6" t="s">
        <v>2454</v>
      </c>
      <c r="D895" s="6" t="s">
        <v>2455</v>
      </c>
    </row>
    <row r="896" ht="28.5" spans="1:4">
      <c r="A896" s="4">
        <v>894</v>
      </c>
      <c r="B896" s="5" t="s">
        <v>2456</v>
      </c>
      <c r="C896" s="6" t="s">
        <v>2457</v>
      </c>
      <c r="D896" s="6" t="s">
        <v>2458</v>
      </c>
    </row>
    <row r="897" ht="28.5" spans="1:4">
      <c r="A897" s="4">
        <v>895</v>
      </c>
      <c r="B897" s="5" t="s">
        <v>2459</v>
      </c>
      <c r="C897" s="6" t="s">
        <v>1695</v>
      </c>
      <c r="D897" s="6" t="s">
        <v>2460</v>
      </c>
    </row>
    <row r="898" ht="28.5" spans="1:4">
      <c r="A898" s="4">
        <v>896</v>
      </c>
      <c r="B898" s="5" t="s">
        <v>2461</v>
      </c>
      <c r="C898" s="6" t="s">
        <v>2462</v>
      </c>
      <c r="D898" s="6" t="s">
        <v>2463</v>
      </c>
    </row>
    <row r="899" ht="28.5" spans="1:4">
      <c r="A899" s="4">
        <v>897</v>
      </c>
      <c r="B899" s="5" t="s">
        <v>2464</v>
      </c>
      <c r="C899" s="6" t="s">
        <v>2465</v>
      </c>
      <c r="D899" s="6" t="s">
        <v>2466</v>
      </c>
    </row>
    <row r="900" ht="28.5" spans="1:4">
      <c r="A900" s="4">
        <v>898</v>
      </c>
      <c r="B900" s="5" t="s">
        <v>2467</v>
      </c>
      <c r="C900" s="6" t="s">
        <v>2468</v>
      </c>
      <c r="D900" s="6" t="s">
        <v>2469</v>
      </c>
    </row>
    <row r="901" ht="28.5" spans="1:4">
      <c r="A901" s="4">
        <v>899</v>
      </c>
      <c r="B901" s="5" t="s">
        <v>2470</v>
      </c>
      <c r="C901" s="6" t="s">
        <v>2471</v>
      </c>
      <c r="D901" s="6" t="s">
        <v>2472</v>
      </c>
    </row>
    <row r="902" ht="28.5" spans="1:4">
      <c r="A902" s="4">
        <v>900</v>
      </c>
      <c r="B902" s="5" t="s">
        <v>2170</v>
      </c>
      <c r="C902" s="6" t="s">
        <v>1791</v>
      </c>
      <c r="D902" s="6" t="s">
        <v>2473</v>
      </c>
    </row>
    <row r="903" ht="28.5" spans="1:4">
      <c r="A903" s="4">
        <v>901</v>
      </c>
      <c r="B903" s="5" t="s">
        <v>2474</v>
      </c>
      <c r="C903" s="6" t="s">
        <v>2475</v>
      </c>
      <c r="D903" s="6" t="s">
        <v>2476</v>
      </c>
    </row>
    <row r="904" ht="28.5" spans="1:4">
      <c r="A904" s="4">
        <v>902</v>
      </c>
      <c r="B904" s="5" t="s">
        <v>2477</v>
      </c>
      <c r="C904" s="6" t="s">
        <v>2478</v>
      </c>
      <c r="D904" s="6" t="s">
        <v>2479</v>
      </c>
    </row>
    <row r="905" ht="28.5" spans="1:4">
      <c r="A905" s="4">
        <v>903</v>
      </c>
      <c r="B905" s="5" t="s">
        <v>2480</v>
      </c>
      <c r="C905" s="6" t="s">
        <v>2481</v>
      </c>
      <c r="D905" s="6" t="s">
        <v>2482</v>
      </c>
    </row>
    <row r="906" ht="28.5" spans="1:4">
      <c r="A906" s="4">
        <v>904</v>
      </c>
      <c r="B906" s="5" t="s">
        <v>2450</v>
      </c>
      <c r="C906" s="6" t="s">
        <v>2483</v>
      </c>
      <c r="D906" s="6" t="s">
        <v>2484</v>
      </c>
    </row>
    <row r="907" ht="28.5" spans="1:4">
      <c r="A907" s="4">
        <v>905</v>
      </c>
      <c r="B907" s="5" t="s">
        <v>2485</v>
      </c>
      <c r="C907" s="6" t="s">
        <v>2486</v>
      </c>
      <c r="D907" s="6" t="s">
        <v>2487</v>
      </c>
    </row>
    <row r="908" ht="28.5" spans="1:4">
      <c r="A908" s="4">
        <v>906</v>
      </c>
      <c r="B908" s="5" t="s">
        <v>2488</v>
      </c>
      <c r="C908" s="6" t="s">
        <v>2489</v>
      </c>
      <c r="D908" s="6" t="s">
        <v>2490</v>
      </c>
    </row>
    <row r="909" ht="28.5" spans="1:4">
      <c r="A909" s="4">
        <v>907</v>
      </c>
      <c r="B909" s="5" t="s">
        <v>2491</v>
      </c>
      <c r="C909" s="6" t="s">
        <v>2492</v>
      </c>
      <c r="D909" s="6" t="s">
        <v>2493</v>
      </c>
    </row>
    <row r="910" ht="28.5" spans="1:4">
      <c r="A910" s="4">
        <v>908</v>
      </c>
      <c r="B910" s="5" t="s">
        <v>502</v>
      </c>
      <c r="C910" s="6" t="s">
        <v>2494</v>
      </c>
      <c r="D910" s="6" t="s">
        <v>2495</v>
      </c>
    </row>
    <row r="911" ht="28.5" spans="1:4">
      <c r="A911" s="4">
        <v>909</v>
      </c>
      <c r="B911" s="5" t="s">
        <v>2496</v>
      </c>
      <c r="C911" s="6" t="s">
        <v>944</v>
      </c>
      <c r="D911" s="6" t="s">
        <v>2497</v>
      </c>
    </row>
    <row r="912" ht="28.5" spans="1:4">
      <c r="A912" s="4">
        <v>910</v>
      </c>
      <c r="B912" s="5" t="s">
        <v>2498</v>
      </c>
      <c r="C912" s="6" t="s">
        <v>2499</v>
      </c>
      <c r="D912" s="6" t="s">
        <v>2500</v>
      </c>
    </row>
    <row r="913" ht="28.5" spans="1:4">
      <c r="A913" s="4">
        <v>911</v>
      </c>
      <c r="B913" s="5" t="s">
        <v>2501</v>
      </c>
      <c r="C913" s="6" t="s">
        <v>2502</v>
      </c>
      <c r="D913" s="6" t="s">
        <v>2503</v>
      </c>
    </row>
    <row r="914" ht="28.5" spans="1:4">
      <c r="A914" s="4">
        <v>912</v>
      </c>
      <c r="B914" s="5" t="s">
        <v>2504</v>
      </c>
      <c r="C914" s="6" t="s">
        <v>2505</v>
      </c>
      <c r="D914" s="6" t="s">
        <v>2506</v>
      </c>
    </row>
    <row r="915" ht="28.5" spans="1:4">
      <c r="A915" s="4">
        <v>913</v>
      </c>
      <c r="B915" s="5" t="s">
        <v>2507</v>
      </c>
      <c r="C915" s="6" t="s">
        <v>2508</v>
      </c>
      <c r="D915" s="6" t="s">
        <v>2509</v>
      </c>
    </row>
    <row r="916" ht="28.5" spans="1:4">
      <c r="A916" s="4">
        <v>914</v>
      </c>
      <c r="B916" s="5" t="s">
        <v>2510</v>
      </c>
      <c r="C916" s="6" t="s">
        <v>2511</v>
      </c>
      <c r="D916" s="6" t="s">
        <v>2512</v>
      </c>
    </row>
    <row r="917" ht="28.5" spans="1:4">
      <c r="A917" s="4">
        <v>915</v>
      </c>
      <c r="B917" s="5" t="s">
        <v>2513</v>
      </c>
      <c r="C917" s="6" t="s">
        <v>2514</v>
      </c>
      <c r="D917" s="6" t="s">
        <v>2515</v>
      </c>
    </row>
    <row r="918" ht="28.5" spans="1:4">
      <c r="A918" s="4">
        <v>916</v>
      </c>
      <c r="B918" s="5" t="s">
        <v>2516</v>
      </c>
      <c r="C918" s="6" t="s">
        <v>2517</v>
      </c>
      <c r="D918" s="6" t="s">
        <v>2518</v>
      </c>
    </row>
    <row r="919" ht="28.5" spans="1:4">
      <c r="A919" s="4">
        <v>917</v>
      </c>
      <c r="B919" s="5" t="s">
        <v>2519</v>
      </c>
      <c r="C919" s="6" t="s">
        <v>2520</v>
      </c>
      <c r="D919" s="6" t="s">
        <v>2521</v>
      </c>
    </row>
    <row r="920" ht="28.5" spans="1:4">
      <c r="A920" s="4">
        <v>918</v>
      </c>
      <c r="B920" s="5" t="s">
        <v>2522</v>
      </c>
      <c r="C920" s="6" t="s">
        <v>598</v>
      </c>
      <c r="D920" s="6" t="s">
        <v>2523</v>
      </c>
    </row>
    <row r="921" ht="28.5" spans="1:4">
      <c r="A921" s="4">
        <v>919</v>
      </c>
      <c r="B921" s="5" t="s">
        <v>2524</v>
      </c>
      <c r="C921" s="6" t="s">
        <v>295</v>
      </c>
      <c r="D921" s="6" t="s">
        <v>2525</v>
      </c>
    </row>
    <row r="922" ht="28.5" spans="1:4">
      <c r="A922" s="4">
        <v>920</v>
      </c>
      <c r="B922" s="5" t="s">
        <v>2526</v>
      </c>
      <c r="C922" s="6" t="s">
        <v>2527</v>
      </c>
      <c r="D922" s="6" t="s">
        <v>2528</v>
      </c>
    </row>
    <row r="923" ht="28.5" spans="1:4">
      <c r="A923" s="4">
        <v>921</v>
      </c>
      <c r="B923" s="5" t="s">
        <v>2529</v>
      </c>
      <c r="C923" s="6" t="s">
        <v>2010</v>
      </c>
      <c r="D923" s="6" t="s">
        <v>2530</v>
      </c>
    </row>
    <row r="924" ht="28.5" spans="1:4">
      <c r="A924" s="4">
        <v>922</v>
      </c>
      <c r="B924" s="5" t="s">
        <v>2531</v>
      </c>
      <c r="C924" s="6" t="s">
        <v>2532</v>
      </c>
      <c r="D924" s="6" t="s">
        <v>2533</v>
      </c>
    </row>
    <row r="925" ht="28.5" spans="1:4">
      <c r="A925" s="4">
        <v>923</v>
      </c>
      <c r="B925" s="5" t="s">
        <v>2534</v>
      </c>
      <c r="C925" s="6" t="s">
        <v>2535</v>
      </c>
      <c r="D925" s="6" t="s">
        <v>2536</v>
      </c>
    </row>
    <row r="926" ht="28.5" spans="1:4">
      <c r="A926" s="4">
        <v>924</v>
      </c>
      <c r="B926" s="5" t="s">
        <v>2537</v>
      </c>
      <c r="C926" s="6" t="s">
        <v>2538</v>
      </c>
      <c r="D926" s="6" t="s">
        <v>2539</v>
      </c>
    </row>
    <row r="927" ht="28.5" spans="1:4">
      <c r="A927" s="4">
        <v>925</v>
      </c>
      <c r="B927" s="5" t="s">
        <v>854</v>
      </c>
      <c r="C927" s="6" t="s">
        <v>2540</v>
      </c>
      <c r="D927" s="6" t="s">
        <v>2541</v>
      </c>
    </row>
    <row r="928" ht="28.5" spans="1:4">
      <c r="A928" s="4">
        <v>926</v>
      </c>
      <c r="B928" s="5" t="s">
        <v>2542</v>
      </c>
      <c r="C928" s="6" t="s">
        <v>2543</v>
      </c>
      <c r="D928" s="6" t="s">
        <v>2544</v>
      </c>
    </row>
    <row r="929" ht="28.5" spans="1:4">
      <c r="A929" s="4">
        <v>927</v>
      </c>
      <c r="B929" s="5" t="s">
        <v>2545</v>
      </c>
      <c r="C929" s="6" t="s">
        <v>2546</v>
      </c>
      <c r="D929" s="6" t="s">
        <v>2547</v>
      </c>
    </row>
    <row r="930" ht="28.5" spans="1:4">
      <c r="A930" s="4">
        <v>928</v>
      </c>
      <c r="B930" s="5" t="s">
        <v>2548</v>
      </c>
      <c r="C930" s="6" t="s">
        <v>2549</v>
      </c>
      <c r="D930" s="6" t="s">
        <v>2550</v>
      </c>
    </row>
    <row r="931" ht="28.5" spans="1:4">
      <c r="A931" s="4">
        <v>929</v>
      </c>
      <c r="B931" s="5" t="s">
        <v>168</v>
      </c>
      <c r="C931" s="6" t="s">
        <v>2551</v>
      </c>
      <c r="D931" s="6" t="s">
        <v>2552</v>
      </c>
    </row>
    <row r="932" ht="28.5" spans="1:4">
      <c r="A932" s="4">
        <v>930</v>
      </c>
      <c r="B932" s="5" t="s">
        <v>2553</v>
      </c>
      <c r="C932" s="6" t="s">
        <v>2554</v>
      </c>
      <c r="D932" s="6" t="s">
        <v>2555</v>
      </c>
    </row>
    <row r="933" ht="28.5" spans="1:4">
      <c r="A933" s="4">
        <v>931</v>
      </c>
      <c r="B933" s="5" t="s">
        <v>2556</v>
      </c>
      <c r="C933" s="6" t="s">
        <v>2557</v>
      </c>
      <c r="D933" s="6" t="s">
        <v>2558</v>
      </c>
    </row>
    <row r="934" ht="28.5" spans="1:4">
      <c r="A934" s="4">
        <v>932</v>
      </c>
      <c r="B934" s="5" t="s">
        <v>2559</v>
      </c>
      <c r="C934" s="6" t="s">
        <v>2560</v>
      </c>
      <c r="D934" s="6" t="s">
        <v>2561</v>
      </c>
    </row>
    <row r="935" ht="28.5" spans="1:4">
      <c r="A935" s="4">
        <v>933</v>
      </c>
      <c r="B935" s="5" t="s">
        <v>2562</v>
      </c>
      <c r="C935" s="6" t="s">
        <v>984</v>
      </c>
      <c r="D935" s="6" t="s">
        <v>2563</v>
      </c>
    </row>
    <row r="936" ht="28.5" spans="1:4">
      <c r="A936" s="4">
        <v>934</v>
      </c>
      <c r="B936" s="5" t="s">
        <v>2564</v>
      </c>
      <c r="C936" s="6" t="s">
        <v>2565</v>
      </c>
      <c r="D936" s="6" t="s">
        <v>2566</v>
      </c>
    </row>
    <row r="937" ht="28.5" spans="1:4">
      <c r="A937" s="4">
        <v>935</v>
      </c>
      <c r="B937" s="5" t="s">
        <v>2567</v>
      </c>
      <c r="C937" s="6" t="s">
        <v>2568</v>
      </c>
      <c r="D937" s="6" t="s">
        <v>2569</v>
      </c>
    </row>
    <row r="938" ht="28.5" spans="1:4">
      <c r="A938" s="4">
        <v>936</v>
      </c>
      <c r="B938" s="5" t="s">
        <v>2570</v>
      </c>
      <c r="C938" s="6" t="s">
        <v>2571</v>
      </c>
      <c r="D938" s="6" t="s">
        <v>2572</v>
      </c>
    </row>
    <row r="939" ht="28.5" spans="1:4">
      <c r="A939" s="4">
        <v>937</v>
      </c>
      <c r="B939" s="5" t="s">
        <v>2573</v>
      </c>
      <c r="C939" s="6" t="s">
        <v>2574</v>
      </c>
      <c r="D939" s="6" t="s">
        <v>2575</v>
      </c>
    </row>
    <row r="940" ht="28.5" spans="1:4">
      <c r="A940" s="4">
        <v>938</v>
      </c>
      <c r="B940" s="5" t="s">
        <v>2576</v>
      </c>
      <c r="C940" s="6" t="s">
        <v>2577</v>
      </c>
      <c r="D940" s="6" t="s">
        <v>2578</v>
      </c>
    </row>
    <row r="941" ht="28.5" spans="1:4">
      <c r="A941" s="4">
        <v>939</v>
      </c>
      <c r="B941" s="5" t="s">
        <v>2579</v>
      </c>
      <c r="C941" s="6" t="s">
        <v>2580</v>
      </c>
      <c r="D941" s="6" t="s">
        <v>2581</v>
      </c>
    </row>
    <row r="942" ht="28.5" spans="1:4">
      <c r="A942" s="4">
        <v>940</v>
      </c>
      <c r="B942" s="5" t="s">
        <v>2582</v>
      </c>
      <c r="C942" s="6" t="s">
        <v>2583</v>
      </c>
      <c r="D942" s="6" t="s">
        <v>2584</v>
      </c>
    </row>
    <row r="943" ht="28.5" spans="1:4">
      <c r="A943" s="4">
        <v>941</v>
      </c>
      <c r="B943" s="5" t="s">
        <v>2585</v>
      </c>
      <c r="C943" s="6" t="s">
        <v>2586</v>
      </c>
      <c r="D943" s="6" t="s">
        <v>2587</v>
      </c>
    </row>
    <row r="944" ht="28.5" spans="1:4">
      <c r="A944" s="4">
        <v>942</v>
      </c>
      <c r="B944" s="5" t="s">
        <v>2588</v>
      </c>
      <c r="C944" s="6" t="s">
        <v>2589</v>
      </c>
      <c r="D944" s="6" t="s">
        <v>2590</v>
      </c>
    </row>
    <row r="945" ht="28.5" spans="1:4">
      <c r="A945" s="4">
        <v>943</v>
      </c>
      <c r="B945" s="5" t="s">
        <v>2591</v>
      </c>
      <c r="C945" s="6" t="s">
        <v>2592</v>
      </c>
      <c r="D945" s="6" t="s">
        <v>2593</v>
      </c>
    </row>
    <row r="946" ht="28.5" spans="1:4">
      <c r="A946" s="4">
        <v>944</v>
      </c>
      <c r="B946" s="5" t="s">
        <v>2594</v>
      </c>
      <c r="C946" s="6" t="s">
        <v>91</v>
      </c>
      <c r="D946" s="6" t="s">
        <v>2595</v>
      </c>
    </row>
    <row r="947" ht="28.5" spans="1:4">
      <c r="A947" s="4">
        <v>945</v>
      </c>
      <c r="B947" s="5" t="s">
        <v>2596</v>
      </c>
      <c r="C947" s="6" t="s">
        <v>332</v>
      </c>
      <c r="D947" s="6" t="s">
        <v>2597</v>
      </c>
    </row>
    <row r="948" ht="28.5" spans="1:4">
      <c r="A948" s="4">
        <v>946</v>
      </c>
      <c r="B948" s="5" t="s">
        <v>2598</v>
      </c>
      <c r="C948" s="6" t="s">
        <v>2599</v>
      </c>
      <c r="D948" s="6" t="s">
        <v>2600</v>
      </c>
    </row>
    <row r="949" ht="28.5" spans="1:4">
      <c r="A949" s="4">
        <v>947</v>
      </c>
      <c r="B949" s="5" t="s">
        <v>2601</v>
      </c>
      <c r="C949" s="6" t="s">
        <v>2602</v>
      </c>
      <c r="D949" s="6" t="s">
        <v>2603</v>
      </c>
    </row>
    <row r="950" ht="28.5" spans="1:4">
      <c r="A950" s="4">
        <v>948</v>
      </c>
      <c r="B950" s="5" t="s">
        <v>2604</v>
      </c>
      <c r="C950" s="6" t="s">
        <v>2605</v>
      </c>
      <c r="D950" s="6" t="s">
        <v>2606</v>
      </c>
    </row>
    <row r="951" ht="28.5" spans="1:4">
      <c r="A951" s="7">
        <v>949</v>
      </c>
      <c r="B951" s="7" t="s">
        <v>2607</v>
      </c>
      <c r="C951" s="6" t="s">
        <v>126</v>
      </c>
      <c r="D951" s="6" t="s">
        <v>2608</v>
      </c>
    </row>
    <row r="952" ht="28.5" spans="1:4">
      <c r="A952" s="7">
        <v>950</v>
      </c>
      <c r="B952" s="7" t="s">
        <v>2609</v>
      </c>
      <c r="C952" s="6" t="s">
        <v>12</v>
      </c>
      <c r="D952" s="6" t="s">
        <v>2610</v>
      </c>
    </row>
    <row r="953" ht="28.5" spans="1:4">
      <c r="A953" s="7">
        <v>951</v>
      </c>
      <c r="B953" s="7" t="s">
        <v>2611</v>
      </c>
      <c r="C953" s="6" t="s">
        <v>123</v>
      </c>
      <c r="D953" s="6" t="s">
        <v>2612</v>
      </c>
    </row>
    <row r="954" ht="28.5" spans="1:4">
      <c r="A954" s="7">
        <v>952</v>
      </c>
      <c r="B954" s="7" t="s">
        <v>2613</v>
      </c>
      <c r="C954" s="6" t="s">
        <v>204</v>
      </c>
      <c r="D954" s="6" t="s">
        <v>2614</v>
      </c>
    </row>
    <row r="955" ht="28.5" spans="1:4">
      <c r="A955" s="7">
        <v>953</v>
      </c>
      <c r="B955" s="7" t="s">
        <v>2615</v>
      </c>
      <c r="C955" s="6" t="s">
        <v>386</v>
      </c>
      <c r="D955" s="6" t="s">
        <v>2616</v>
      </c>
    </row>
    <row r="956" ht="28.5" spans="1:4">
      <c r="A956" s="7">
        <v>954</v>
      </c>
      <c r="B956" s="7" t="s">
        <v>2617</v>
      </c>
      <c r="C956" s="6" t="s">
        <v>70</v>
      </c>
      <c r="D956" s="6" t="s">
        <v>2618</v>
      </c>
    </row>
    <row r="957" ht="28.5" spans="1:4">
      <c r="A957" s="7">
        <v>955</v>
      </c>
      <c r="B957" s="7" t="s">
        <v>2619</v>
      </c>
      <c r="C957" s="6" t="s">
        <v>445</v>
      </c>
      <c r="D957" s="6" t="s">
        <v>2620</v>
      </c>
    </row>
    <row r="958" ht="28.5" spans="1:4">
      <c r="A958" s="7">
        <v>956</v>
      </c>
      <c r="B958" s="7" t="s">
        <v>2621</v>
      </c>
      <c r="C958" s="6" t="s">
        <v>925</v>
      </c>
      <c r="D958" s="6" t="s">
        <v>2622</v>
      </c>
    </row>
    <row r="959" ht="28.5" spans="1:4">
      <c r="A959" s="7">
        <v>957</v>
      </c>
      <c r="B959" s="7" t="s">
        <v>2623</v>
      </c>
      <c r="C959" s="6" t="s">
        <v>2624</v>
      </c>
      <c r="D959" s="6" t="s">
        <v>2625</v>
      </c>
    </row>
    <row r="960" ht="28.5" spans="1:4">
      <c r="A960" s="7">
        <v>958</v>
      </c>
      <c r="B960" s="7" t="s">
        <v>2626</v>
      </c>
      <c r="C960" s="6" t="s">
        <v>1922</v>
      </c>
      <c r="D960" s="6" t="s">
        <v>2627</v>
      </c>
    </row>
    <row r="961" ht="28.5" spans="1:4">
      <c r="A961" s="7">
        <v>959</v>
      </c>
      <c r="B961" s="7" t="s">
        <v>2628</v>
      </c>
      <c r="C961" s="6" t="s">
        <v>2629</v>
      </c>
      <c r="D961" s="6" t="s">
        <v>2630</v>
      </c>
    </row>
    <row r="962" ht="28.5" spans="1:4">
      <c r="A962" s="7">
        <v>960</v>
      </c>
      <c r="B962" s="7" t="s">
        <v>2631</v>
      </c>
      <c r="C962" s="6" t="s">
        <v>280</v>
      </c>
      <c r="D962" s="6" t="s">
        <v>2632</v>
      </c>
    </row>
    <row r="963" ht="28.5" spans="1:4">
      <c r="A963" s="7">
        <v>961</v>
      </c>
      <c r="B963" s="7" t="s">
        <v>2633</v>
      </c>
      <c r="C963" s="6" t="s">
        <v>70</v>
      </c>
      <c r="D963" s="6" t="s">
        <v>2634</v>
      </c>
    </row>
    <row r="964" ht="28.5" spans="1:4">
      <c r="A964" s="7">
        <v>962</v>
      </c>
      <c r="B964" s="7" t="s">
        <v>2635</v>
      </c>
      <c r="C964" s="6" t="s">
        <v>1922</v>
      </c>
      <c r="D964" s="6" t="s">
        <v>2636</v>
      </c>
    </row>
    <row r="965" ht="28.5" spans="1:4">
      <c r="A965" s="7">
        <v>963</v>
      </c>
      <c r="B965" s="7" t="s">
        <v>2637</v>
      </c>
      <c r="C965" s="6" t="s">
        <v>153</v>
      </c>
      <c r="D965" s="6" t="s">
        <v>2638</v>
      </c>
    </row>
    <row r="966" ht="28.5" spans="1:4">
      <c r="A966" s="7">
        <v>964</v>
      </c>
      <c r="B966" s="7" t="s">
        <v>2582</v>
      </c>
      <c r="C966" s="6" t="s">
        <v>2639</v>
      </c>
      <c r="D966" s="6" t="s">
        <v>2640</v>
      </c>
    </row>
    <row r="967" ht="28.5" spans="1:4">
      <c r="A967" s="7">
        <v>965</v>
      </c>
      <c r="B967" s="7" t="s">
        <v>2641</v>
      </c>
      <c r="C967" s="6" t="s">
        <v>58</v>
      </c>
      <c r="D967" s="6" t="s">
        <v>2642</v>
      </c>
    </row>
    <row r="968" ht="28.5" spans="1:4">
      <c r="A968" s="7">
        <v>966</v>
      </c>
      <c r="B968" s="7" t="s">
        <v>2643</v>
      </c>
      <c r="C968" s="6" t="s">
        <v>2078</v>
      </c>
      <c r="D968" s="6" t="s">
        <v>2644</v>
      </c>
    </row>
    <row r="969" ht="28.5" spans="1:4">
      <c r="A969" s="7">
        <v>967</v>
      </c>
      <c r="B969" s="7" t="s">
        <v>2645</v>
      </c>
      <c r="C969" s="6" t="s">
        <v>705</v>
      </c>
      <c r="D969" s="6" t="s">
        <v>2646</v>
      </c>
    </row>
    <row r="970" ht="28.5" spans="1:4">
      <c r="A970" s="7">
        <v>968</v>
      </c>
      <c r="B970" s="7" t="s">
        <v>2647</v>
      </c>
      <c r="C970" s="6" t="s">
        <v>386</v>
      </c>
      <c r="D970" s="6" t="s">
        <v>2648</v>
      </c>
    </row>
    <row r="971" ht="28.5" spans="1:4">
      <c r="A971" s="7">
        <v>969</v>
      </c>
      <c r="B971" s="7" t="s">
        <v>2649</v>
      </c>
      <c r="C971" s="6" t="s">
        <v>126</v>
      </c>
      <c r="D971" s="6" t="s">
        <v>2650</v>
      </c>
    </row>
    <row r="972" ht="28.5" spans="1:4">
      <c r="A972" s="7">
        <v>970</v>
      </c>
      <c r="B972" s="7" t="s">
        <v>2651</v>
      </c>
      <c r="C972" s="6" t="s">
        <v>123</v>
      </c>
      <c r="D972" s="6" t="s">
        <v>2652</v>
      </c>
    </row>
    <row r="973" ht="28.5" spans="1:4">
      <c r="A973" s="7">
        <v>971</v>
      </c>
      <c r="B973" s="7" t="s">
        <v>701</v>
      </c>
      <c r="C973" s="6" t="s">
        <v>126</v>
      </c>
      <c r="D973" s="6" t="s">
        <v>2653</v>
      </c>
    </row>
    <row r="974" ht="28.5" spans="1:4">
      <c r="A974" s="7">
        <v>972</v>
      </c>
      <c r="B974" s="7" t="s">
        <v>2654</v>
      </c>
      <c r="C974" s="6" t="s">
        <v>445</v>
      </c>
      <c r="D974" s="6" t="s">
        <v>2655</v>
      </c>
    </row>
    <row r="975" ht="28.5" spans="1:4">
      <c r="A975" s="7">
        <v>973</v>
      </c>
      <c r="B975" s="7" t="s">
        <v>2656</v>
      </c>
      <c r="C975" s="6" t="s">
        <v>2657</v>
      </c>
      <c r="D975" s="6" t="s">
        <v>2658</v>
      </c>
    </row>
    <row r="976" ht="28.5" spans="1:4">
      <c r="A976" s="7">
        <v>974</v>
      </c>
      <c r="B976" s="7" t="s">
        <v>2659</v>
      </c>
      <c r="C976" s="6" t="s">
        <v>186</v>
      </c>
      <c r="D976" s="6" t="s">
        <v>2660</v>
      </c>
    </row>
    <row r="977" ht="28.5" spans="1:4">
      <c r="A977" s="7">
        <v>975</v>
      </c>
      <c r="B977" s="7" t="s">
        <v>2661</v>
      </c>
      <c r="C977" s="6" t="s">
        <v>625</v>
      </c>
      <c r="D977" s="6" t="s">
        <v>2662</v>
      </c>
    </row>
    <row r="978" ht="28.5" spans="1:4">
      <c r="A978" s="7">
        <v>976</v>
      </c>
      <c r="B978" s="7" t="s">
        <v>2663</v>
      </c>
      <c r="C978" s="6" t="s">
        <v>82</v>
      </c>
      <c r="D978" s="6" t="s">
        <v>2664</v>
      </c>
    </row>
    <row r="979" ht="28.5" spans="1:4">
      <c r="A979" s="7">
        <v>977</v>
      </c>
      <c r="B979" s="8" t="s">
        <v>2665</v>
      </c>
      <c r="C979" s="6" t="s">
        <v>335</v>
      </c>
      <c r="D979" s="6" t="s">
        <v>2666</v>
      </c>
    </row>
    <row r="980" ht="28.5" spans="1:4">
      <c r="A980" s="7">
        <v>978</v>
      </c>
      <c r="B980" s="7" t="s">
        <v>2667</v>
      </c>
      <c r="C980" s="6" t="s">
        <v>126</v>
      </c>
      <c r="D980" s="6" t="s">
        <v>2668</v>
      </c>
    </row>
    <row r="981" ht="28.5" spans="1:4">
      <c r="A981" s="7">
        <v>979</v>
      </c>
      <c r="B981" s="7" t="s">
        <v>2669</v>
      </c>
      <c r="C981" s="6" t="s">
        <v>2670</v>
      </c>
      <c r="D981" s="6" t="s">
        <v>2671</v>
      </c>
    </row>
    <row r="982" ht="28.5" spans="1:4">
      <c r="A982" s="7">
        <v>980</v>
      </c>
      <c r="B982" s="7" t="s">
        <v>2672</v>
      </c>
      <c r="C982" s="6" t="s">
        <v>2673</v>
      </c>
      <c r="D982" s="6" t="s">
        <v>2674</v>
      </c>
    </row>
    <row r="983" ht="28.5" spans="1:4">
      <c r="A983" s="7">
        <v>981</v>
      </c>
      <c r="B983" s="7" t="s">
        <v>2675</v>
      </c>
      <c r="C983" s="6" t="s">
        <v>432</v>
      </c>
      <c r="D983" s="6" t="s">
        <v>2676</v>
      </c>
    </row>
    <row r="984" ht="28.5" spans="1:4">
      <c r="A984" s="7">
        <v>982</v>
      </c>
      <c r="B984" s="7" t="s">
        <v>2677</v>
      </c>
      <c r="C984" s="6" t="s">
        <v>705</v>
      </c>
      <c r="D984" s="6" t="s">
        <v>2678</v>
      </c>
    </row>
    <row r="985" ht="28.5" spans="1:4">
      <c r="A985" s="7">
        <v>983</v>
      </c>
      <c r="B985" s="8" t="s">
        <v>2679</v>
      </c>
      <c r="C985" s="6" t="s">
        <v>944</v>
      </c>
      <c r="D985" s="6" t="s">
        <v>2680</v>
      </c>
    </row>
    <row r="986" ht="28.5" spans="1:4">
      <c r="A986" s="7">
        <v>984</v>
      </c>
      <c r="B986" s="7" t="s">
        <v>2681</v>
      </c>
      <c r="C986" s="6" t="s">
        <v>2682</v>
      </c>
      <c r="D986" s="6" t="s">
        <v>2683</v>
      </c>
    </row>
    <row r="987" ht="28.5" spans="1:4">
      <c r="A987" s="7">
        <v>985</v>
      </c>
      <c r="B987" s="7" t="s">
        <v>613</v>
      </c>
      <c r="C987" s="6" t="s">
        <v>145</v>
      </c>
      <c r="D987" s="6" t="s">
        <v>2684</v>
      </c>
    </row>
    <row r="988" ht="28.5" spans="1:4">
      <c r="A988" s="7">
        <v>986</v>
      </c>
      <c r="B988" s="7" t="s">
        <v>2685</v>
      </c>
      <c r="C988" s="6" t="s">
        <v>153</v>
      </c>
      <c r="D988" s="6" t="s">
        <v>2686</v>
      </c>
    </row>
    <row r="989" ht="28.5" spans="1:4">
      <c r="A989" s="7">
        <v>987</v>
      </c>
      <c r="B989" s="7" t="s">
        <v>2687</v>
      </c>
      <c r="C989" s="6" t="s">
        <v>233</v>
      </c>
      <c r="D989" s="6" t="s">
        <v>2688</v>
      </c>
    </row>
    <row r="990" ht="28.5" spans="1:4">
      <c r="A990" s="7">
        <v>988</v>
      </c>
      <c r="B990" s="7" t="s">
        <v>2689</v>
      </c>
      <c r="C990" s="6" t="s">
        <v>590</v>
      </c>
      <c r="D990" s="6" t="s">
        <v>2690</v>
      </c>
    </row>
    <row r="991" ht="28.5" spans="1:4">
      <c r="A991" s="7">
        <v>989</v>
      </c>
      <c r="B991" s="7" t="s">
        <v>2691</v>
      </c>
      <c r="C991" s="6" t="s">
        <v>1695</v>
      </c>
      <c r="D991" s="6" t="s">
        <v>2692</v>
      </c>
    </row>
    <row r="992" ht="28.5" spans="1:4">
      <c r="A992" s="7">
        <v>990</v>
      </c>
      <c r="B992" s="7" t="s">
        <v>2693</v>
      </c>
      <c r="C992" s="6" t="s">
        <v>2694</v>
      </c>
      <c r="D992" s="6" t="s">
        <v>2695</v>
      </c>
    </row>
    <row r="993" ht="28.5" spans="1:4">
      <c r="A993" s="7">
        <v>991</v>
      </c>
      <c r="B993" s="7" t="s">
        <v>2696</v>
      </c>
      <c r="C993" s="6" t="s">
        <v>123</v>
      </c>
      <c r="D993" s="6" t="s">
        <v>2697</v>
      </c>
    </row>
    <row r="994" ht="28.5" spans="1:4">
      <c r="A994" s="7">
        <v>992</v>
      </c>
      <c r="B994" s="7" t="s">
        <v>2698</v>
      </c>
      <c r="C994" s="6" t="s">
        <v>82</v>
      </c>
      <c r="D994" s="6" t="s">
        <v>2699</v>
      </c>
    </row>
    <row r="995" ht="28.5" spans="1:4">
      <c r="A995" s="7">
        <v>993</v>
      </c>
      <c r="B995" s="7" t="s">
        <v>2700</v>
      </c>
      <c r="C995" s="6" t="s">
        <v>265</v>
      </c>
      <c r="D995" s="6" t="s">
        <v>2701</v>
      </c>
    </row>
    <row r="996" ht="28.5" spans="1:4">
      <c r="A996" s="7">
        <v>994</v>
      </c>
      <c r="B996" s="8" t="s">
        <v>2702</v>
      </c>
      <c r="C996" s="6" t="s">
        <v>646</v>
      </c>
      <c r="D996" s="6" t="s">
        <v>2703</v>
      </c>
    </row>
    <row r="997" ht="28.5" spans="1:4">
      <c r="A997" s="7">
        <v>995</v>
      </c>
      <c r="B997" s="7" t="s">
        <v>2704</v>
      </c>
      <c r="C997" s="6" t="s">
        <v>2705</v>
      </c>
      <c r="D997" s="6" t="s">
        <v>2706</v>
      </c>
    </row>
    <row r="998" ht="28.5" spans="1:4">
      <c r="A998" s="7">
        <v>996</v>
      </c>
      <c r="B998" s="7" t="s">
        <v>2707</v>
      </c>
      <c r="C998" s="6" t="s">
        <v>2682</v>
      </c>
      <c r="D998" s="6" t="s">
        <v>2708</v>
      </c>
    </row>
    <row r="999" ht="28.5" spans="1:4">
      <c r="A999" s="7">
        <v>997</v>
      </c>
      <c r="B999" s="7" t="s">
        <v>2709</v>
      </c>
      <c r="C999" s="6" t="s">
        <v>145</v>
      </c>
      <c r="D999" s="6" t="s">
        <v>2710</v>
      </c>
    </row>
    <row r="1000" ht="28.5" spans="1:4">
      <c r="A1000" s="7">
        <v>998</v>
      </c>
      <c r="B1000" s="7" t="s">
        <v>2711</v>
      </c>
      <c r="C1000" s="6" t="s">
        <v>343</v>
      </c>
      <c r="D1000" s="6" t="s">
        <v>2712</v>
      </c>
    </row>
    <row r="1001" ht="28.5" spans="1:4">
      <c r="A1001" s="7">
        <v>999</v>
      </c>
      <c r="B1001" s="7" t="s">
        <v>2713</v>
      </c>
      <c r="C1001" s="6" t="s">
        <v>625</v>
      </c>
      <c r="D1001" s="6" t="s">
        <v>2714</v>
      </c>
    </row>
    <row r="1002" ht="28.5" spans="1:4">
      <c r="A1002" s="7">
        <v>1000</v>
      </c>
      <c r="B1002" s="7" t="s">
        <v>2715</v>
      </c>
      <c r="C1002" s="6" t="s">
        <v>2716</v>
      </c>
      <c r="D1002" s="6" t="s">
        <v>2717</v>
      </c>
    </row>
    <row r="1003" ht="28.5" spans="1:4">
      <c r="A1003" s="7">
        <v>1001</v>
      </c>
      <c r="B1003" s="7" t="s">
        <v>2718</v>
      </c>
      <c r="C1003" s="6" t="s">
        <v>145</v>
      </c>
      <c r="D1003" s="6" t="s">
        <v>2719</v>
      </c>
    </row>
    <row r="1004" ht="28.5" spans="1:4">
      <c r="A1004" s="7">
        <v>1002</v>
      </c>
      <c r="B1004" s="7" t="s">
        <v>2720</v>
      </c>
      <c r="C1004" s="6" t="s">
        <v>280</v>
      </c>
      <c r="D1004" s="6" t="s">
        <v>2721</v>
      </c>
    </row>
    <row r="1005" ht="28.5" spans="1:4">
      <c r="A1005" s="7">
        <v>1003</v>
      </c>
      <c r="B1005" s="7" t="s">
        <v>1251</v>
      </c>
      <c r="C1005" s="6" t="s">
        <v>145</v>
      </c>
      <c r="D1005" s="6" t="s">
        <v>2722</v>
      </c>
    </row>
    <row r="1006" ht="28.5" spans="1:4">
      <c r="A1006" s="7">
        <v>1004</v>
      </c>
      <c r="B1006" s="7" t="s">
        <v>2723</v>
      </c>
      <c r="C1006" s="6" t="s">
        <v>192</v>
      </c>
      <c r="D1006" s="6" t="s">
        <v>2724</v>
      </c>
    </row>
    <row r="1007" ht="28.5" spans="1:4">
      <c r="A1007" s="7">
        <v>1005</v>
      </c>
      <c r="B1007" s="7" t="s">
        <v>2725</v>
      </c>
      <c r="C1007" s="6" t="s">
        <v>186</v>
      </c>
      <c r="D1007" s="6" t="s">
        <v>2726</v>
      </c>
    </row>
    <row r="1008" ht="28.5" spans="1:4">
      <c r="A1008" s="7">
        <v>1006</v>
      </c>
      <c r="B1008" s="7" t="s">
        <v>2727</v>
      </c>
      <c r="C1008" s="6" t="s">
        <v>79</v>
      </c>
      <c r="D1008" s="6" t="s">
        <v>2728</v>
      </c>
    </row>
    <row r="1009" ht="28.5" spans="1:4">
      <c r="A1009" s="7">
        <v>1007</v>
      </c>
      <c r="B1009" s="7" t="s">
        <v>2729</v>
      </c>
      <c r="C1009" s="6" t="s">
        <v>2730</v>
      </c>
      <c r="D1009" s="6" t="s">
        <v>2731</v>
      </c>
    </row>
    <row r="1010" ht="28.5" spans="1:4">
      <c r="A1010" s="7">
        <v>1008</v>
      </c>
      <c r="B1010" s="7" t="s">
        <v>2732</v>
      </c>
      <c r="C1010" s="6" t="s">
        <v>622</v>
      </c>
      <c r="D1010" s="6" t="s">
        <v>2733</v>
      </c>
    </row>
    <row r="1011" ht="28.5" spans="1:4">
      <c r="A1011" s="7">
        <v>1009</v>
      </c>
      <c r="B1011" s="7" t="s">
        <v>2734</v>
      </c>
      <c r="C1011" s="6" t="s">
        <v>705</v>
      </c>
      <c r="D1011" s="6" t="s">
        <v>2735</v>
      </c>
    </row>
    <row r="1012" ht="28.5" spans="1:4">
      <c r="A1012" s="7">
        <v>1010</v>
      </c>
      <c r="B1012" s="7" t="s">
        <v>2736</v>
      </c>
      <c r="C1012" s="6" t="s">
        <v>280</v>
      </c>
      <c r="D1012" s="6" t="s">
        <v>2737</v>
      </c>
    </row>
    <row r="1013" ht="28.5" spans="1:4">
      <c r="A1013" s="7">
        <v>1011</v>
      </c>
      <c r="B1013" s="7" t="s">
        <v>607</v>
      </c>
      <c r="C1013" s="6" t="s">
        <v>1442</v>
      </c>
      <c r="D1013" s="6" t="s">
        <v>2738</v>
      </c>
    </row>
    <row r="1014" ht="28.5" spans="1:4">
      <c r="A1014" s="7">
        <v>1012</v>
      </c>
      <c r="B1014" s="7" t="s">
        <v>2739</v>
      </c>
      <c r="C1014" s="6" t="s">
        <v>373</v>
      </c>
      <c r="D1014" s="6" t="s">
        <v>2740</v>
      </c>
    </row>
    <row r="1015" ht="28.5" spans="1:4">
      <c r="A1015" s="7">
        <v>1013</v>
      </c>
      <c r="B1015" s="7" t="s">
        <v>2741</v>
      </c>
      <c r="C1015" s="6" t="s">
        <v>2742</v>
      </c>
      <c r="D1015" s="6" t="s">
        <v>2743</v>
      </c>
    </row>
    <row r="1016" ht="28.5" spans="1:4">
      <c r="A1016" s="7">
        <v>1014</v>
      </c>
      <c r="B1016" s="7" t="s">
        <v>2744</v>
      </c>
      <c r="C1016" s="6" t="s">
        <v>2745</v>
      </c>
      <c r="D1016" s="6" t="s">
        <v>2746</v>
      </c>
    </row>
    <row r="1017" ht="28.5" spans="1:4">
      <c r="A1017" s="7">
        <v>1015</v>
      </c>
      <c r="B1017" s="7" t="s">
        <v>2747</v>
      </c>
      <c r="C1017" s="6" t="s">
        <v>2748</v>
      </c>
      <c r="D1017" s="6" t="s">
        <v>2749</v>
      </c>
    </row>
    <row r="1018" ht="28.5" spans="1:4">
      <c r="A1018" s="7">
        <v>1016</v>
      </c>
      <c r="B1018" s="7" t="s">
        <v>2750</v>
      </c>
      <c r="C1018" s="6" t="s">
        <v>123</v>
      </c>
      <c r="D1018" s="6" t="s">
        <v>2751</v>
      </c>
    </row>
    <row r="1019" ht="28.5" spans="1:4">
      <c r="A1019" s="7">
        <v>1017</v>
      </c>
      <c r="B1019" s="7" t="s">
        <v>2752</v>
      </c>
      <c r="C1019" s="6" t="s">
        <v>876</v>
      </c>
      <c r="D1019" s="6" t="s">
        <v>2753</v>
      </c>
    </row>
    <row r="1020" ht="28.5" spans="1:4">
      <c r="A1020" s="7">
        <v>1018</v>
      </c>
      <c r="B1020" s="7" t="s">
        <v>2754</v>
      </c>
      <c r="C1020" s="6" t="s">
        <v>2755</v>
      </c>
      <c r="D1020" s="6" t="s">
        <v>2756</v>
      </c>
    </row>
    <row r="1021" ht="28.5" spans="1:4">
      <c r="A1021" s="7">
        <v>1019</v>
      </c>
      <c r="B1021" s="7" t="s">
        <v>2757</v>
      </c>
      <c r="C1021" s="6" t="s">
        <v>2758</v>
      </c>
      <c r="D1021" s="6" t="s">
        <v>2759</v>
      </c>
    </row>
    <row r="1022" ht="28.5" spans="1:4">
      <c r="A1022" s="7">
        <v>1020</v>
      </c>
      <c r="B1022" s="7" t="s">
        <v>2760</v>
      </c>
      <c r="C1022" s="6" t="s">
        <v>55</v>
      </c>
      <c r="D1022" s="6" t="s">
        <v>2761</v>
      </c>
    </row>
    <row r="1023" ht="28.5" spans="1:4">
      <c r="A1023" s="7">
        <v>1021</v>
      </c>
      <c r="B1023" s="7" t="s">
        <v>2762</v>
      </c>
      <c r="C1023" s="6" t="s">
        <v>70</v>
      </c>
      <c r="D1023" s="6" t="s">
        <v>2763</v>
      </c>
    </row>
    <row r="1024" ht="28.5" spans="1:4">
      <c r="A1024" s="7">
        <v>1022</v>
      </c>
      <c r="B1024" s="8" t="s">
        <v>2764</v>
      </c>
      <c r="C1024" s="6" t="s">
        <v>145</v>
      </c>
      <c r="D1024" s="6" t="s">
        <v>2765</v>
      </c>
    </row>
    <row r="1025" ht="28.5" spans="1:4">
      <c r="A1025" s="7">
        <v>1023</v>
      </c>
      <c r="B1025" s="7" t="s">
        <v>2766</v>
      </c>
      <c r="C1025" s="6" t="s">
        <v>2767</v>
      </c>
      <c r="D1025" s="6" t="s">
        <v>2768</v>
      </c>
    </row>
    <row r="1026" ht="28.5" spans="1:4">
      <c r="A1026" s="7">
        <v>1024</v>
      </c>
      <c r="B1026" s="7" t="s">
        <v>2769</v>
      </c>
      <c r="C1026" s="6" t="s">
        <v>58</v>
      </c>
      <c r="D1026" s="6" t="s">
        <v>2770</v>
      </c>
    </row>
    <row r="1027" ht="28.5" spans="1:4">
      <c r="A1027" s="7">
        <v>1025</v>
      </c>
      <c r="B1027" s="7" t="s">
        <v>2771</v>
      </c>
      <c r="C1027" s="6" t="s">
        <v>2478</v>
      </c>
      <c r="D1027" s="6" t="s">
        <v>2772</v>
      </c>
    </row>
    <row r="1028" ht="28.5" spans="1:4">
      <c r="A1028" s="7">
        <v>1026</v>
      </c>
      <c r="B1028" s="7" t="s">
        <v>2773</v>
      </c>
      <c r="C1028" s="6" t="s">
        <v>401</v>
      </c>
      <c r="D1028" s="6" t="s">
        <v>2774</v>
      </c>
    </row>
    <row r="1029" ht="28.5" spans="1:4">
      <c r="A1029" s="7">
        <v>1027</v>
      </c>
      <c r="B1029" s="7" t="s">
        <v>323</v>
      </c>
      <c r="C1029" s="6" t="s">
        <v>2775</v>
      </c>
      <c r="D1029" s="6" t="s">
        <v>2776</v>
      </c>
    </row>
    <row r="1030" ht="28.5" spans="1:4">
      <c r="A1030" s="7">
        <v>1028</v>
      </c>
      <c r="B1030" s="7" t="s">
        <v>2777</v>
      </c>
      <c r="C1030" s="6" t="s">
        <v>2778</v>
      </c>
      <c r="D1030" s="6" t="s">
        <v>2779</v>
      </c>
    </row>
    <row r="1031" ht="28.5" spans="1:4">
      <c r="A1031" s="7">
        <v>1029</v>
      </c>
      <c r="B1031" s="7" t="s">
        <v>2780</v>
      </c>
      <c r="C1031" s="6" t="s">
        <v>2297</v>
      </c>
      <c r="D1031" s="6" t="s">
        <v>2781</v>
      </c>
    </row>
    <row r="1032" ht="28.5" spans="1:4">
      <c r="A1032" s="7">
        <v>1030</v>
      </c>
      <c r="B1032" s="7" t="s">
        <v>2782</v>
      </c>
      <c r="C1032" s="6" t="s">
        <v>922</v>
      </c>
      <c r="D1032" s="6" t="s">
        <v>2783</v>
      </c>
    </row>
    <row r="1033" ht="28.5" spans="1:4">
      <c r="A1033" s="7">
        <v>1031</v>
      </c>
      <c r="B1033" s="7" t="s">
        <v>2784</v>
      </c>
      <c r="C1033" s="6" t="s">
        <v>2785</v>
      </c>
      <c r="D1033" s="6" t="s">
        <v>2786</v>
      </c>
    </row>
    <row r="1034" ht="28.5" spans="1:4">
      <c r="A1034" s="7">
        <v>1032</v>
      </c>
      <c r="B1034" s="7" t="s">
        <v>2787</v>
      </c>
      <c r="C1034" s="6" t="s">
        <v>590</v>
      </c>
      <c r="D1034" s="6" t="s">
        <v>2788</v>
      </c>
    </row>
    <row r="1035" ht="28.5" spans="1:4">
      <c r="A1035" s="7">
        <v>1033</v>
      </c>
      <c r="B1035" s="7" t="s">
        <v>2789</v>
      </c>
      <c r="C1035" s="6" t="s">
        <v>123</v>
      </c>
      <c r="D1035" s="6" t="s">
        <v>2790</v>
      </c>
    </row>
    <row r="1036" ht="28.5" spans="1:4">
      <c r="A1036" s="7">
        <v>1034</v>
      </c>
      <c r="B1036" s="7" t="s">
        <v>2791</v>
      </c>
      <c r="C1036" s="6" t="s">
        <v>542</v>
      </c>
      <c r="D1036" s="6" t="s">
        <v>2792</v>
      </c>
    </row>
    <row r="1037" ht="28.5" spans="1:4">
      <c r="A1037" s="7">
        <v>1035</v>
      </c>
      <c r="B1037" s="7" t="s">
        <v>2793</v>
      </c>
      <c r="C1037" s="6" t="s">
        <v>55</v>
      </c>
      <c r="D1037" s="6" t="s">
        <v>2794</v>
      </c>
    </row>
    <row r="1038" ht="28.5" spans="1:4">
      <c r="A1038" s="7">
        <v>1036</v>
      </c>
      <c r="B1038" s="7" t="s">
        <v>2795</v>
      </c>
      <c r="C1038" s="6" t="s">
        <v>2796</v>
      </c>
      <c r="D1038" s="6" t="s">
        <v>2797</v>
      </c>
    </row>
    <row r="1039" ht="28.5" spans="1:4">
      <c r="A1039" s="7">
        <v>1037</v>
      </c>
      <c r="B1039" s="7" t="s">
        <v>2798</v>
      </c>
      <c r="C1039" s="6" t="s">
        <v>373</v>
      </c>
      <c r="D1039" s="6" t="s">
        <v>2799</v>
      </c>
    </row>
    <row r="1040" ht="28.5" spans="1:4">
      <c r="A1040" s="7">
        <v>1038</v>
      </c>
      <c r="B1040" s="7" t="s">
        <v>2800</v>
      </c>
      <c r="C1040" s="6" t="s">
        <v>445</v>
      </c>
      <c r="D1040" s="6" t="s">
        <v>2801</v>
      </c>
    </row>
    <row r="1041" ht="28.5" spans="1:4">
      <c r="A1041" s="7">
        <v>1039</v>
      </c>
      <c r="B1041" s="7" t="s">
        <v>2802</v>
      </c>
      <c r="C1041" s="6" t="s">
        <v>2803</v>
      </c>
      <c r="D1041" s="6" t="s">
        <v>2804</v>
      </c>
    </row>
    <row r="1042" ht="28.5" spans="1:4">
      <c r="A1042" s="7">
        <v>1040</v>
      </c>
      <c r="B1042" s="7" t="s">
        <v>2805</v>
      </c>
      <c r="C1042" s="6" t="s">
        <v>2806</v>
      </c>
      <c r="D1042" s="6" t="s">
        <v>2807</v>
      </c>
    </row>
    <row r="1043" ht="28.5" spans="1:4">
      <c r="A1043" s="7">
        <v>1041</v>
      </c>
      <c r="B1043" s="7" t="s">
        <v>2808</v>
      </c>
      <c r="C1043" s="6" t="s">
        <v>401</v>
      </c>
      <c r="D1043" s="6" t="s">
        <v>2809</v>
      </c>
    </row>
    <row r="1044" ht="28.5" spans="1:4">
      <c r="A1044" s="7">
        <v>1042</v>
      </c>
      <c r="B1044" s="7" t="s">
        <v>2810</v>
      </c>
      <c r="C1044" s="6" t="s">
        <v>280</v>
      </c>
      <c r="D1044" s="6" t="s">
        <v>2811</v>
      </c>
    </row>
    <row r="1045" ht="28.5" spans="1:4">
      <c r="A1045" s="7">
        <v>1043</v>
      </c>
      <c r="B1045" s="7" t="s">
        <v>2812</v>
      </c>
      <c r="C1045" s="6" t="s">
        <v>82</v>
      </c>
      <c r="D1045" s="6" t="s">
        <v>2813</v>
      </c>
    </row>
    <row r="1046" ht="28.5" spans="1:4">
      <c r="A1046" s="7">
        <v>1044</v>
      </c>
      <c r="B1046" s="7" t="s">
        <v>674</v>
      </c>
      <c r="C1046" s="6" t="s">
        <v>12</v>
      </c>
      <c r="D1046" s="6" t="s">
        <v>2814</v>
      </c>
    </row>
    <row r="1047" ht="28.5" spans="1:4">
      <c r="A1047" s="7">
        <v>1045</v>
      </c>
      <c r="B1047" s="7" t="s">
        <v>2815</v>
      </c>
      <c r="C1047" s="6" t="s">
        <v>248</v>
      </c>
      <c r="D1047" s="6" t="s">
        <v>2816</v>
      </c>
    </row>
    <row r="1048" ht="28.5" spans="1:4">
      <c r="A1048" s="7">
        <v>1046</v>
      </c>
      <c r="B1048" s="7" t="s">
        <v>2817</v>
      </c>
      <c r="C1048" s="6" t="s">
        <v>482</v>
      </c>
      <c r="D1048" s="6" t="s">
        <v>2818</v>
      </c>
    </row>
    <row r="1049" ht="28.5" spans="1:4">
      <c r="A1049" s="7">
        <v>1047</v>
      </c>
      <c r="B1049" s="7" t="s">
        <v>2819</v>
      </c>
      <c r="C1049" s="6" t="s">
        <v>2820</v>
      </c>
      <c r="D1049" s="6" t="s">
        <v>2821</v>
      </c>
    </row>
    <row r="1050" ht="28.5" spans="1:4">
      <c r="A1050" s="7">
        <v>1048</v>
      </c>
      <c r="B1050" s="7" t="s">
        <v>2822</v>
      </c>
      <c r="C1050" s="6" t="s">
        <v>2823</v>
      </c>
      <c r="D1050" s="6" t="s">
        <v>2824</v>
      </c>
    </row>
    <row r="1051" ht="28.5" spans="1:4">
      <c r="A1051" s="7">
        <v>1049</v>
      </c>
      <c r="B1051" s="7" t="s">
        <v>2825</v>
      </c>
      <c r="C1051" s="6" t="s">
        <v>1210</v>
      </c>
      <c r="D1051" s="6" t="s">
        <v>2826</v>
      </c>
    </row>
    <row r="1052" ht="28.5" spans="1:4">
      <c r="A1052" s="7">
        <v>1050</v>
      </c>
      <c r="B1052" s="8" t="s">
        <v>2827</v>
      </c>
      <c r="C1052" s="6" t="s">
        <v>280</v>
      </c>
      <c r="D1052" s="6" t="s">
        <v>2828</v>
      </c>
    </row>
    <row r="1053" ht="28.5" spans="1:4">
      <c r="A1053" s="7">
        <v>1051</v>
      </c>
      <c r="B1053" s="7" t="s">
        <v>2829</v>
      </c>
      <c r="C1053" s="6" t="s">
        <v>192</v>
      </c>
      <c r="D1053" s="6" t="s">
        <v>2830</v>
      </c>
    </row>
    <row r="1054" ht="28.5" spans="1:4">
      <c r="A1054" s="7">
        <v>1052</v>
      </c>
      <c r="B1054" s="7" t="s">
        <v>2831</v>
      </c>
      <c r="C1054" s="6" t="s">
        <v>82</v>
      </c>
      <c r="D1054" s="6" t="s">
        <v>2832</v>
      </c>
    </row>
    <row r="1055" ht="28.5" spans="1:4">
      <c r="A1055" s="7">
        <v>1053</v>
      </c>
      <c r="B1055" s="7" t="s">
        <v>2833</v>
      </c>
      <c r="C1055" s="6" t="s">
        <v>2629</v>
      </c>
      <c r="D1055" s="6" t="s">
        <v>2834</v>
      </c>
    </row>
    <row r="1056" ht="28.5" spans="1:4">
      <c r="A1056" s="7">
        <v>1054</v>
      </c>
      <c r="B1056" s="7" t="s">
        <v>2835</v>
      </c>
      <c r="C1056" s="6" t="s">
        <v>58</v>
      </c>
      <c r="D1056" s="6" t="s">
        <v>2836</v>
      </c>
    </row>
    <row r="1057" ht="28.5" spans="1:4">
      <c r="A1057" s="7">
        <v>1055</v>
      </c>
      <c r="B1057" s="7" t="s">
        <v>2837</v>
      </c>
      <c r="C1057" s="6" t="s">
        <v>696</v>
      </c>
      <c r="D1057" s="6" t="s">
        <v>2838</v>
      </c>
    </row>
    <row r="1058" ht="28.5" spans="1:4">
      <c r="A1058" s="7">
        <v>1056</v>
      </c>
      <c r="B1058" s="7" t="s">
        <v>2839</v>
      </c>
      <c r="C1058" s="6" t="s">
        <v>2840</v>
      </c>
      <c r="D1058" s="6" t="s">
        <v>2841</v>
      </c>
    </row>
    <row r="1059" ht="28.5" spans="1:4">
      <c r="A1059" s="7">
        <v>1057</v>
      </c>
      <c r="B1059" s="7" t="s">
        <v>2842</v>
      </c>
      <c r="C1059" s="6" t="s">
        <v>142</v>
      </c>
      <c r="D1059" s="6" t="s">
        <v>2843</v>
      </c>
    </row>
    <row r="1060" ht="28.5" spans="1:4">
      <c r="A1060" s="7">
        <v>1058</v>
      </c>
      <c r="B1060" s="7" t="s">
        <v>2844</v>
      </c>
      <c r="C1060" s="6" t="s">
        <v>646</v>
      </c>
      <c r="D1060" s="6" t="s">
        <v>2845</v>
      </c>
    </row>
    <row r="1061" ht="28.5" spans="1:4">
      <c r="A1061" s="7">
        <v>1059</v>
      </c>
      <c r="B1061" s="7" t="s">
        <v>2846</v>
      </c>
      <c r="C1061" s="6" t="s">
        <v>638</v>
      </c>
      <c r="D1061" s="6" t="s">
        <v>2847</v>
      </c>
    </row>
    <row r="1062" ht="28.5" spans="1:4">
      <c r="A1062" s="7">
        <v>1060</v>
      </c>
      <c r="B1062" s="7" t="s">
        <v>2848</v>
      </c>
      <c r="C1062" s="6" t="s">
        <v>2849</v>
      </c>
      <c r="D1062" s="6" t="s">
        <v>2850</v>
      </c>
    </row>
    <row r="1063" ht="28.5" spans="1:4">
      <c r="A1063" s="7">
        <v>1061</v>
      </c>
      <c r="B1063" s="7" t="s">
        <v>2851</v>
      </c>
      <c r="C1063" s="6" t="s">
        <v>1296</v>
      </c>
      <c r="D1063" s="6" t="s">
        <v>2852</v>
      </c>
    </row>
    <row r="1064" ht="28.5" spans="1:4">
      <c r="A1064" s="7">
        <v>1062</v>
      </c>
      <c r="B1064" s="7" t="s">
        <v>2853</v>
      </c>
      <c r="C1064" s="6" t="s">
        <v>590</v>
      </c>
      <c r="D1064" s="6" t="s">
        <v>2854</v>
      </c>
    </row>
    <row r="1065" ht="28.5" spans="1:4">
      <c r="A1065" s="7">
        <v>1063</v>
      </c>
      <c r="B1065" s="7" t="s">
        <v>2855</v>
      </c>
      <c r="C1065" s="6" t="s">
        <v>2856</v>
      </c>
      <c r="D1065" s="6" t="s">
        <v>2857</v>
      </c>
    </row>
    <row r="1066" ht="28.5" spans="1:4">
      <c r="A1066" s="7">
        <v>1064</v>
      </c>
      <c r="B1066" s="7" t="s">
        <v>2858</v>
      </c>
      <c r="C1066" s="6" t="s">
        <v>1660</v>
      </c>
      <c r="D1066" s="6" t="s">
        <v>2859</v>
      </c>
    </row>
    <row r="1067" ht="28.5" spans="1:4">
      <c r="A1067" s="7">
        <v>1065</v>
      </c>
      <c r="B1067" s="7" t="s">
        <v>2860</v>
      </c>
      <c r="C1067" s="6" t="s">
        <v>2861</v>
      </c>
      <c r="D1067" s="6" t="s">
        <v>2862</v>
      </c>
    </row>
    <row r="1068" ht="28.5" spans="1:4">
      <c r="A1068" s="7">
        <v>1066</v>
      </c>
      <c r="B1068" s="7" t="s">
        <v>2863</v>
      </c>
      <c r="C1068" s="6" t="s">
        <v>2864</v>
      </c>
      <c r="D1068" s="6" t="s">
        <v>2865</v>
      </c>
    </row>
    <row r="1069" ht="28.5" spans="1:4">
      <c r="A1069" s="7">
        <v>1067</v>
      </c>
      <c r="B1069" s="7" t="s">
        <v>2866</v>
      </c>
      <c r="C1069" s="6" t="s">
        <v>123</v>
      </c>
      <c r="D1069" s="6" t="s">
        <v>2867</v>
      </c>
    </row>
    <row r="1070" ht="28.5" spans="1:4">
      <c r="A1070" s="7">
        <v>1068</v>
      </c>
      <c r="B1070" s="7" t="s">
        <v>2868</v>
      </c>
      <c r="C1070" s="6" t="s">
        <v>373</v>
      </c>
      <c r="D1070" s="6" t="s">
        <v>2869</v>
      </c>
    </row>
    <row r="1071" ht="28.5" spans="1:4">
      <c r="A1071" s="7">
        <v>1069</v>
      </c>
      <c r="B1071" s="7" t="s">
        <v>2870</v>
      </c>
      <c r="C1071" s="6" t="s">
        <v>944</v>
      </c>
      <c r="D1071" s="6" t="s">
        <v>2871</v>
      </c>
    </row>
    <row r="1072" ht="28.5" spans="1:4">
      <c r="A1072" s="7">
        <v>1070</v>
      </c>
      <c r="B1072" s="7" t="s">
        <v>2872</v>
      </c>
      <c r="C1072" s="6" t="s">
        <v>360</v>
      </c>
      <c r="D1072" s="6" t="s">
        <v>2873</v>
      </c>
    </row>
    <row r="1073" ht="28.5" spans="1:4">
      <c r="A1073" s="7">
        <v>1071</v>
      </c>
      <c r="B1073" s="7" t="s">
        <v>422</v>
      </c>
      <c r="C1073" s="6" t="s">
        <v>2682</v>
      </c>
      <c r="D1073" s="6" t="s">
        <v>2874</v>
      </c>
    </row>
    <row r="1074" ht="28.5" spans="1:4">
      <c r="A1074" s="7">
        <v>1072</v>
      </c>
      <c r="B1074" s="7" t="s">
        <v>2875</v>
      </c>
      <c r="C1074" s="6" t="s">
        <v>186</v>
      </c>
      <c r="D1074" s="6" t="s">
        <v>2876</v>
      </c>
    </row>
    <row r="1075" ht="28.5" spans="1:4">
      <c r="A1075" s="7">
        <v>1073</v>
      </c>
      <c r="B1075" s="7" t="s">
        <v>2877</v>
      </c>
      <c r="C1075" s="6" t="s">
        <v>944</v>
      </c>
      <c r="D1075" s="6" t="s">
        <v>2878</v>
      </c>
    </row>
    <row r="1076" ht="28.5" spans="1:4">
      <c r="A1076" s="7">
        <v>1074</v>
      </c>
      <c r="B1076" s="7" t="s">
        <v>2879</v>
      </c>
      <c r="C1076" s="6" t="s">
        <v>2639</v>
      </c>
      <c r="D1076" s="6" t="s">
        <v>2880</v>
      </c>
    </row>
    <row r="1077" ht="28.5" spans="1:4">
      <c r="A1077" s="7">
        <v>1075</v>
      </c>
      <c r="B1077" s="7" t="s">
        <v>2881</v>
      </c>
      <c r="C1077" s="6" t="s">
        <v>423</v>
      </c>
      <c r="D1077" s="6" t="s">
        <v>2882</v>
      </c>
    </row>
    <row r="1078" ht="28.5" spans="1:4">
      <c r="A1078" s="7">
        <v>1076</v>
      </c>
      <c r="B1078" s="7" t="s">
        <v>2883</v>
      </c>
      <c r="C1078" s="6" t="s">
        <v>37</v>
      </c>
      <c r="D1078" s="6" t="s">
        <v>2884</v>
      </c>
    </row>
    <row r="1079" ht="28.5" spans="1:4">
      <c r="A1079" s="7">
        <v>1077</v>
      </c>
      <c r="B1079" s="7" t="s">
        <v>2885</v>
      </c>
      <c r="C1079" s="6" t="s">
        <v>622</v>
      </c>
      <c r="D1079" s="6" t="s">
        <v>2886</v>
      </c>
    </row>
    <row r="1080" ht="28.5" spans="1:4">
      <c r="A1080" s="7">
        <v>1078</v>
      </c>
      <c r="B1080" s="7" t="s">
        <v>2887</v>
      </c>
      <c r="C1080" s="6" t="s">
        <v>2888</v>
      </c>
      <c r="D1080" s="6" t="s">
        <v>2889</v>
      </c>
    </row>
    <row r="1081" ht="28.5" spans="1:4">
      <c r="A1081" s="7">
        <v>1079</v>
      </c>
      <c r="B1081" s="7" t="s">
        <v>2890</v>
      </c>
      <c r="C1081" s="6" t="s">
        <v>944</v>
      </c>
      <c r="D1081" s="6" t="s">
        <v>2891</v>
      </c>
    </row>
    <row r="1082" ht="28.5" spans="1:4">
      <c r="A1082" s="7">
        <v>1080</v>
      </c>
      <c r="B1082" s="7" t="s">
        <v>2892</v>
      </c>
      <c r="C1082" s="6" t="s">
        <v>1066</v>
      </c>
      <c r="D1082" s="6" t="s">
        <v>2893</v>
      </c>
    </row>
    <row r="1083" ht="28.5" spans="1:4">
      <c r="A1083" s="7">
        <v>1081</v>
      </c>
      <c r="B1083" s="7" t="s">
        <v>238</v>
      </c>
      <c r="C1083" s="6" t="s">
        <v>1528</v>
      </c>
      <c r="D1083" s="6" t="s">
        <v>2894</v>
      </c>
    </row>
    <row r="1084" ht="28.5" spans="1:4">
      <c r="A1084" s="7">
        <v>1082</v>
      </c>
      <c r="B1084" s="7" t="s">
        <v>2895</v>
      </c>
      <c r="C1084" s="6" t="s">
        <v>228</v>
      </c>
      <c r="D1084" s="6" t="s">
        <v>2896</v>
      </c>
    </row>
    <row r="1085" ht="28.5" spans="1:4">
      <c r="A1085" s="7">
        <v>1083</v>
      </c>
      <c r="B1085" s="7" t="s">
        <v>2897</v>
      </c>
      <c r="C1085" s="6" t="s">
        <v>153</v>
      </c>
      <c r="D1085" s="6" t="s">
        <v>2898</v>
      </c>
    </row>
    <row r="1086" ht="28.5" spans="1:4">
      <c r="A1086" s="7">
        <v>1084</v>
      </c>
      <c r="B1086" s="7" t="s">
        <v>2899</v>
      </c>
      <c r="C1086" s="6" t="s">
        <v>64</v>
      </c>
      <c r="D1086" s="6" t="s">
        <v>2900</v>
      </c>
    </row>
    <row r="1087" ht="28.5" spans="1:4">
      <c r="A1087" s="7">
        <v>1085</v>
      </c>
      <c r="B1087" s="7" t="s">
        <v>2901</v>
      </c>
      <c r="C1087" s="6" t="s">
        <v>702</v>
      </c>
      <c r="D1087" s="6" t="s">
        <v>2902</v>
      </c>
    </row>
    <row r="1088" ht="28.5" spans="1:4">
      <c r="A1088" s="7">
        <v>1086</v>
      </c>
      <c r="B1088" s="7" t="s">
        <v>2903</v>
      </c>
      <c r="C1088" s="6" t="s">
        <v>2904</v>
      </c>
      <c r="D1088" s="6" t="s">
        <v>2905</v>
      </c>
    </row>
    <row r="1089" ht="28.5" spans="1:4">
      <c r="A1089" s="7">
        <v>1087</v>
      </c>
      <c r="B1089" s="7" t="s">
        <v>2906</v>
      </c>
      <c r="C1089" s="6" t="s">
        <v>103</v>
      </c>
      <c r="D1089" s="6" t="s">
        <v>2907</v>
      </c>
    </row>
    <row r="1090" ht="28.5" spans="1:4">
      <c r="A1090" s="7">
        <v>1088</v>
      </c>
      <c r="B1090" s="7" t="s">
        <v>2908</v>
      </c>
      <c r="C1090" s="6" t="s">
        <v>2909</v>
      </c>
      <c r="D1090" s="6" t="s">
        <v>2910</v>
      </c>
    </row>
    <row r="1091" ht="28.5" spans="1:4">
      <c r="A1091" s="7">
        <v>1089</v>
      </c>
      <c r="B1091" s="7" t="s">
        <v>2911</v>
      </c>
      <c r="C1091" s="6" t="s">
        <v>2912</v>
      </c>
      <c r="D1091" s="6" t="s">
        <v>2913</v>
      </c>
    </row>
    <row r="1092" ht="28.5" spans="1:4">
      <c r="A1092" s="7">
        <v>1090</v>
      </c>
      <c r="B1092" s="7" t="s">
        <v>2914</v>
      </c>
      <c r="C1092" s="6" t="s">
        <v>2796</v>
      </c>
      <c r="D1092" s="6" t="s">
        <v>2915</v>
      </c>
    </row>
    <row r="1093" ht="28.5" spans="1:4">
      <c r="A1093" s="7">
        <v>1091</v>
      </c>
      <c r="B1093" s="7" t="s">
        <v>2916</v>
      </c>
      <c r="C1093" s="6" t="s">
        <v>217</v>
      </c>
      <c r="D1093" s="6" t="s">
        <v>2917</v>
      </c>
    </row>
    <row r="1094" ht="28.5" spans="1:4">
      <c r="A1094" s="7">
        <v>1092</v>
      </c>
      <c r="B1094" s="7" t="s">
        <v>2918</v>
      </c>
      <c r="C1094" s="6" t="s">
        <v>145</v>
      </c>
      <c r="D1094" s="6" t="s">
        <v>2919</v>
      </c>
    </row>
    <row r="1095" ht="28.5" spans="1:4">
      <c r="A1095" s="7">
        <v>1093</v>
      </c>
      <c r="B1095" s="7" t="s">
        <v>2920</v>
      </c>
      <c r="C1095" s="6" t="s">
        <v>201</v>
      </c>
      <c r="D1095" s="6" t="s">
        <v>2921</v>
      </c>
    </row>
    <row r="1096" ht="28.5" spans="1:4">
      <c r="A1096" s="7">
        <v>1094</v>
      </c>
      <c r="B1096" s="7" t="s">
        <v>2922</v>
      </c>
      <c r="C1096" s="6" t="s">
        <v>445</v>
      </c>
      <c r="D1096" s="6" t="s">
        <v>2923</v>
      </c>
    </row>
    <row r="1097" ht="28.5" spans="1:4">
      <c r="A1097" s="7">
        <v>1095</v>
      </c>
      <c r="B1097" s="9" t="s">
        <v>2924</v>
      </c>
      <c r="C1097" s="6" t="s">
        <v>145</v>
      </c>
      <c r="D1097" s="6" t="s">
        <v>2925</v>
      </c>
    </row>
    <row r="1098" ht="28.5" spans="1:4">
      <c r="A1098" s="7">
        <v>1096</v>
      </c>
      <c r="B1098" s="9" t="s">
        <v>2926</v>
      </c>
      <c r="C1098" s="6" t="s">
        <v>401</v>
      </c>
      <c r="D1098" s="6" t="s">
        <v>2927</v>
      </c>
    </row>
    <row r="1099" ht="28.5" spans="1:4">
      <c r="A1099" s="7">
        <v>1097</v>
      </c>
      <c r="B1099" s="9" t="s">
        <v>2928</v>
      </c>
      <c r="C1099" s="6" t="s">
        <v>944</v>
      </c>
      <c r="D1099" s="6" t="s">
        <v>2929</v>
      </c>
    </row>
    <row r="1100" ht="28.5" spans="1:4">
      <c r="A1100" s="7">
        <v>1098</v>
      </c>
      <c r="B1100" s="10" t="s">
        <v>2930</v>
      </c>
      <c r="C1100" s="6" t="s">
        <v>1663</v>
      </c>
      <c r="D1100" s="6" t="s">
        <v>2931</v>
      </c>
    </row>
    <row r="1101" ht="28.5" spans="1:4">
      <c r="A1101" s="7">
        <v>1099</v>
      </c>
      <c r="B1101" s="10" t="s">
        <v>2932</v>
      </c>
      <c r="C1101" s="6" t="s">
        <v>228</v>
      </c>
      <c r="D1101" s="6" t="s">
        <v>2933</v>
      </c>
    </row>
    <row r="1102" ht="28.5" spans="1:4">
      <c r="A1102" s="7">
        <v>1100</v>
      </c>
      <c r="B1102" s="10" t="s">
        <v>2934</v>
      </c>
      <c r="C1102" s="6" t="s">
        <v>2935</v>
      </c>
      <c r="D1102" s="6" t="s">
        <v>2936</v>
      </c>
    </row>
    <row r="1103" ht="28.5" spans="1:4">
      <c r="A1103" s="7">
        <v>1101</v>
      </c>
      <c r="B1103" s="10" t="s">
        <v>1346</v>
      </c>
      <c r="C1103" s="6" t="s">
        <v>100</v>
      </c>
      <c r="D1103" s="6" t="s">
        <v>2937</v>
      </c>
    </row>
    <row r="1104" ht="28.5" spans="1:4">
      <c r="A1104" s="7">
        <v>1102</v>
      </c>
      <c r="B1104" s="10" t="s">
        <v>2938</v>
      </c>
      <c r="C1104" s="6" t="s">
        <v>21</v>
      </c>
      <c r="D1104" s="6" t="s">
        <v>2939</v>
      </c>
    </row>
    <row r="1105" ht="28.5" spans="1:4">
      <c r="A1105" s="7">
        <v>1103</v>
      </c>
      <c r="B1105" s="10" t="s">
        <v>2940</v>
      </c>
      <c r="C1105" s="6" t="s">
        <v>2941</v>
      </c>
      <c r="D1105" s="6" t="s">
        <v>2942</v>
      </c>
    </row>
    <row r="1106" ht="28.5" spans="1:4">
      <c r="A1106" s="7">
        <v>1104</v>
      </c>
      <c r="B1106" s="10" t="s">
        <v>2943</v>
      </c>
      <c r="C1106" s="6" t="s">
        <v>386</v>
      </c>
      <c r="D1106" s="6" t="s">
        <v>2944</v>
      </c>
    </row>
    <row r="1107" ht="28.5" spans="1:4">
      <c r="A1107" s="7">
        <v>1105</v>
      </c>
      <c r="B1107" s="10" t="s">
        <v>2945</v>
      </c>
      <c r="C1107" s="6" t="s">
        <v>1184</v>
      </c>
      <c r="D1107" s="6" t="s">
        <v>2946</v>
      </c>
    </row>
    <row r="1108" ht="28.5" spans="1:4">
      <c r="A1108" s="7">
        <v>1106</v>
      </c>
      <c r="B1108" s="10" t="s">
        <v>2947</v>
      </c>
      <c r="C1108" s="6" t="s">
        <v>944</v>
      </c>
      <c r="D1108" s="6" t="s">
        <v>2948</v>
      </c>
    </row>
    <row r="1109" ht="28.5" spans="1:4">
      <c r="A1109" s="7">
        <v>1107</v>
      </c>
      <c r="B1109" s="10" t="s">
        <v>2949</v>
      </c>
      <c r="C1109" s="6" t="s">
        <v>2950</v>
      </c>
      <c r="D1109" s="6" t="s">
        <v>2951</v>
      </c>
    </row>
    <row r="1110" ht="28.5" spans="1:4">
      <c r="A1110" s="7">
        <v>1108</v>
      </c>
      <c r="B1110" s="10" t="s">
        <v>2952</v>
      </c>
      <c r="C1110" s="6" t="s">
        <v>126</v>
      </c>
      <c r="D1110" s="6" t="s">
        <v>2953</v>
      </c>
    </row>
    <row r="1111" ht="28.5" spans="1:4">
      <c r="A1111" s="7">
        <v>1109</v>
      </c>
      <c r="B1111" s="10" t="s">
        <v>2954</v>
      </c>
      <c r="C1111" s="6" t="s">
        <v>2955</v>
      </c>
      <c r="D1111" s="6" t="s">
        <v>2956</v>
      </c>
    </row>
    <row r="1112" ht="28.5" spans="1:4">
      <c r="A1112" s="7">
        <v>1110</v>
      </c>
      <c r="B1112" s="10" t="s">
        <v>2957</v>
      </c>
      <c r="C1112" s="6" t="s">
        <v>2958</v>
      </c>
      <c r="D1112" s="6" t="s">
        <v>2959</v>
      </c>
    </row>
    <row r="1113" ht="28.5" spans="1:4">
      <c r="A1113" s="7">
        <v>1111</v>
      </c>
      <c r="B1113" s="10" t="s">
        <v>2960</v>
      </c>
      <c r="C1113" s="6" t="s">
        <v>432</v>
      </c>
      <c r="D1113" s="6" t="s">
        <v>2961</v>
      </c>
    </row>
    <row r="1114" ht="28.5" spans="1:4">
      <c r="A1114" s="7">
        <v>1112</v>
      </c>
      <c r="B1114" s="10" t="s">
        <v>2962</v>
      </c>
      <c r="C1114" s="6" t="s">
        <v>392</v>
      </c>
      <c r="D1114" s="6" t="s">
        <v>2963</v>
      </c>
    </row>
    <row r="1115" ht="28.5" spans="1:4">
      <c r="A1115" s="7">
        <v>1113</v>
      </c>
      <c r="B1115" s="10" t="s">
        <v>607</v>
      </c>
      <c r="C1115" s="6" t="s">
        <v>360</v>
      </c>
      <c r="D1115" s="6" t="s">
        <v>2964</v>
      </c>
    </row>
    <row r="1116" ht="28.5" spans="1:4">
      <c r="A1116" s="7">
        <v>1114</v>
      </c>
      <c r="B1116" s="10" t="s">
        <v>2965</v>
      </c>
      <c r="C1116" s="6" t="s">
        <v>161</v>
      </c>
      <c r="D1116" s="6" t="s">
        <v>2966</v>
      </c>
    </row>
    <row r="1117" ht="28.5" spans="1:4">
      <c r="A1117" s="7">
        <v>1115</v>
      </c>
      <c r="B1117" s="10" t="s">
        <v>2967</v>
      </c>
      <c r="C1117" s="6" t="s">
        <v>794</v>
      </c>
      <c r="D1117" s="6" t="s">
        <v>2968</v>
      </c>
    </row>
    <row r="1118" ht="28.5" spans="1:4">
      <c r="A1118" s="7">
        <v>1116</v>
      </c>
      <c r="B1118" s="10" t="s">
        <v>2969</v>
      </c>
      <c r="C1118" s="6" t="s">
        <v>2454</v>
      </c>
      <c r="D1118" s="6" t="s">
        <v>2970</v>
      </c>
    </row>
    <row r="1119" ht="28.5" spans="1:4">
      <c r="A1119" s="7">
        <v>1117</v>
      </c>
      <c r="B1119" s="10" t="s">
        <v>2971</v>
      </c>
      <c r="C1119" s="6" t="s">
        <v>725</v>
      </c>
      <c r="D1119" s="6" t="s">
        <v>2972</v>
      </c>
    </row>
    <row r="1120" ht="28.5" spans="1:4">
      <c r="A1120" s="7">
        <v>1118</v>
      </c>
      <c r="B1120" s="10" t="s">
        <v>2973</v>
      </c>
      <c r="C1120" s="6" t="s">
        <v>646</v>
      </c>
      <c r="D1120" s="6" t="s">
        <v>2974</v>
      </c>
    </row>
    <row r="1121" ht="28.5" spans="1:4">
      <c r="A1121" s="7">
        <v>1119</v>
      </c>
      <c r="B1121" s="10" t="s">
        <v>2975</v>
      </c>
      <c r="C1121" s="6" t="s">
        <v>2403</v>
      </c>
      <c r="D1121" s="6" t="s">
        <v>2976</v>
      </c>
    </row>
    <row r="1122" ht="28.5" spans="1:4">
      <c r="A1122" s="7">
        <v>1120</v>
      </c>
      <c r="B1122" s="10" t="s">
        <v>131</v>
      </c>
      <c r="C1122" s="6" t="s">
        <v>201</v>
      </c>
      <c r="D1122" s="6" t="s">
        <v>2977</v>
      </c>
    </row>
    <row r="1123" ht="28.5" spans="1:4">
      <c r="A1123" s="7">
        <v>1121</v>
      </c>
      <c r="B1123" s="10" t="s">
        <v>2978</v>
      </c>
      <c r="C1123" s="6" t="s">
        <v>248</v>
      </c>
      <c r="D1123" s="6" t="s">
        <v>2979</v>
      </c>
    </row>
    <row r="1124" ht="28.5" spans="1:4">
      <c r="A1124" s="7">
        <v>1122</v>
      </c>
      <c r="B1124" s="10" t="s">
        <v>1729</v>
      </c>
      <c r="C1124" s="6" t="s">
        <v>123</v>
      </c>
      <c r="D1124" s="6" t="s">
        <v>2980</v>
      </c>
    </row>
    <row r="1125" ht="28.5" spans="1:4">
      <c r="A1125" s="7">
        <v>1123</v>
      </c>
      <c r="B1125" s="10" t="s">
        <v>2981</v>
      </c>
      <c r="C1125" s="6" t="s">
        <v>2629</v>
      </c>
      <c r="D1125" s="6" t="s">
        <v>2982</v>
      </c>
    </row>
    <row r="1126" ht="28.5" spans="1:4">
      <c r="A1126" s="7">
        <v>1124</v>
      </c>
      <c r="B1126" s="10" t="s">
        <v>2983</v>
      </c>
      <c r="C1126" s="6" t="s">
        <v>2984</v>
      </c>
      <c r="D1126" s="6" t="s">
        <v>868</v>
      </c>
    </row>
    <row r="1127" ht="28.5" spans="1:4">
      <c r="A1127" s="7">
        <v>1125</v>
      </c>
      <c r="B1127" s="10" t="s">
        <v>2985</v>
      </c>
      <c r="C1127" s="6" t="s">
        <v>2478</v>
      </c>
      <c r="D1127" s="6" t="s">
        <v>2986</v>
      </c>
    </row>
    <row r="1128" ht="28.5" spans="1:4">
      <c r="A1128" s="7">
        <v>1126</v>
      </c>
      <c r="B1128" s="10" t="s">
        <v>2987</v>
      </c>
      <c r="C1128" s="6" t="s">
        <v>142</v>
      </c>
      <c r="D1128" s="6" t="s">
        <v>2988</v>
      </c>
    </row>
    <row r="1129" ht="28.5" spans="1:4">
      <c r="A1129" s="7">
        <v>1127</v>
      </c>
      <c r="B1129" s="10" t="s">
        <v>2989</v>
      </c>
      <c r="C1129" s="6" t="s">
        <v>18</v>
      </c>
      <c r="D1129" s="6" t="s">
        <v>2990</v>
      </c>
    </row>
    <row r="1130" ht="28.5" spans="1:4">
      <c r="A1130" s="7">
        <v>1128</v>
      </c>
      <c r="B1130" s="10" t="s">
        <v>2991</v>
      </c>
      <c r="C1130" s="6" t="s">
        <v>186</v>
      </c>
      <c r="D1130" s="6" t="s">
        <v>2992</v>
      </c>
    </row>
    <row r="1131" ht="28.5" spans="1:4">
      <c r="A1131" s="7">
        <v>1129</v>
      </c>
      <c r="B1131" s="10" t="s">
        <v>2993</v>
      </c>
      <c r="C1131" s="6" t="s">
        <v>2994</v>
      </c>
      <c r="D1131" s="6" t="s">
        <v>2995</v>
      </c>
    </row>
    <row r="1132" ht="28.5" spans="1:4">
      <c r="A1132" s="7">
        <v>1130</v>
      </c>
      <c r="B1132" s="10" t="s">
        <v>2996</v>
      </c>
      <c r="C1132" s="6" t="s">
        <v>2997</v>
      </c>
      <c r="D1132" s="6" t="s">
        <v>2998</v>
      </c>
    </row>
    <row r="1133" ht="28.5" spans="1:4">
      <c r="A1133" s="7">
        <v>1131</v>
      </c>
      <c r="B1133" s="10" t="s">
        <v>2999</v>
      </c>
      <c r="C1133" s="6" t="s">
        <v>456</v>
      </c>
      <c r="D1133" s="6" t="s">
        <v>3000</v>
      </c>
    </row>
    <row r="1134" ht="28.5" spans="1:4">
      <c r="A1134" s="7">
        <v>1132</v>
      </c>
      <c r="B1134" s="10" t="s">
        <v>3001</v>
      </c>
      <c r="C1134" s="6" t="s">
        <v>3002</v>
      </c>
      <c r="D1134" s="6" t="s">
        <v>3003</v>
      </c>
    </row>
    <row r="1135" ht="28.5" spans="1:4">
      <c r="A1135" s="7">
        <v>1133</v>
      </c>
      <c r="B1135" s="10" t="s">
        <v>3004</v>
      </c>
      <c r="C1135" s="6" t="s">
        <v>265</v>
      </c>
      <c r="D1135" s="6" t="s">
        <v>3005</v>
      </c>
    </row>
    <row r="1136" ht="28.5" spans="1:4">
      <c r="A1136" s="7">
        <v>1134</v>
      </c>
      <c r="B1136" s="10" t="s">
        <v>3006</v>
      </c>
      <c r="C1136" s="6" t="s">
        <v>3007</v>
      </c>
      <c r="D1136" s="6" t="s">
        <v>3008</v>
      </c>
    </row>
    <row r="1137" ht="28.5" spans="1:4">
      <c r="A1137" s="7">
        <v>1135</v>
      </c>
      <c r="B1137" s="10" t="s">
        <v>3009</v>
      </c>
      <c r="C1137" s="6" t="s">
        <v>1102</v>
      </c>
      <c r="D1137" s="6" t="s">
        <v>3010</v>
      </c>
    </row>
    <row r="1138" ht="28.5" spans="1:4">
      <c r="A1138" s="7">
        <v>1136</v>
      </c>
      <c r="B1138" s="10" t="s">
        <v>3011</v>
      </c>
      <c r="C1138" s="6" t="s">
        <v>741</v>
      </c>
      <c r="D1138" s="6" t="s">
        <v>3012</v>
      </c>
    </row>
    <row r="1139" ht="28.5" spans="1:4">
      <c r="A1139" s="7">
        <v>1137</v>
      </c>
      <c r="B1139" s="10" t="s">
        <v>3013</v>
      </c>
      <c r="C1139" s="6" t="s">
        <v>2021</v>
      </c>
      <c r="D1139" s="6" t="s">
        <v>3014</v>
      </c>
    </row>
    <row r="1140" ht="28.5" spans="1:4">
      <c r="A1140" s="7">
        <v>1138</v>
      </c>
      <c r="B1140" s="10" t="s">
        <v>3015</v>
      </c>
      <c r="C1140" s="6" t="s">
        <v>3016</v>
      </c>
      <c r="D1140" s="6" t="s">
        <v>3017</v>
      </c>
    </row>
    <row r="1141" ht="28.5" spans="1:4">
      <c r="A1141" s="7">
        <v>1139</v>
      </c>
      <c r="B1141" s="10" t="s">
        <v>3018</v>
      </c>
      <c r="C1141" s="6" t="s">
        <v>3019</v>
      </c>
      <c r="D1141" s="6" t="s">
        <v>3020</v>
      </c>
    </row>
    <row r="1142" ht="28.5" spans="1:4">
      <c r="A1142" s="7">
        <v>1140</v>
      </c>
      <c r="B1142" s="10" t="s">
        <v>3021</v>
      </c>
      <c r="C1142" s="6" t="s">
        <v>3022</v>
      </c>
      <c r="D1142" s="6" t="s">
        <v>3023</v>
      </c>
    </row>
    <row r="1143" ht="28.5" spans="1:4">
      <c r="A1143" s="7">
        <v>1141</v>
      </c>
      <c r="B1143" s="10" t="s">
        <v>3024</v>
      </c>
      <c r="C1143" s="6" t="s">
        <v>3025</v>
      </c>
      <c r="D1143" s="6" t="s">
        <v>3026</v>
      </c>
    </row>
    <row r="1144" ht="28.5" spans="1:4">
      <c r="A1144" s="7">
        <v>1142</v>
      </c>
      <c r="B1144" s="10" t="s">
        <v>3027</v>
      </c>
      <c r="C1144" s="6" t="s">
        <v>186</v>
      </c>
      <c r="D1144" s="6" t="s">
        <v>3028</v>
      </c>
    </row>
    <row r="1145" ht="28.5" spans="1:4">
      <c r="A1145" s="7">
        <v>1143</v>
      </c>
      <c r="B1145" s="10" t="s">
        <v>3029</v>
      </c>
      <c r="C1145" s="6" t="s">
        <v>3030</v>
      </c>
      <c r="D1145" s="6" t="s">
        <v>3031</v>
      </c>
    </row>
    <row r="1146" ht="28.5" spans="1:4">
      <c r="A1146" s="7">
        <v>1144</v>
      </c>
      <c r="B1146" s="10" t="s">
        <v>3032</v>
      </c>
      <c r="C1146" s="6" t="s">
        <v>622</v>
      </c>
      <c r="D1146" s="6" t="s">
        <v>3033</v>
      </c>
    </row>
    <row r="1147" ht="28.5" spans="1:4">
      <c r="A1147" s="7">
        <v>1145</v>
      </c>
      <c r="B1147" s="10" t="s">
        <v>3034</v>
      </c>
      <c r="C1147" s="6" t="s">
        <v>3035</v>
      </c>
      <c r="D1147" s="6" t="s">
        <v>3036</v>
      </c>
    </row>
    <row r="1148" ht="28.5" spans="1:4">
      <c r="A1148" s="7">
        <v>1146</v>
      </c>
      <c r="B1148" s="10" t="s">
        <v>3037</v>
      </c>
      <c r="C1148" s="6" t="s">
        <v>150</v>
      </c>
      <c r="D1148" s="6" t="s">
        <v>3038</v>
      </c>
    </row>
    <row r="1149" ht="28.5" spans="1:4">
      <c r="A1149" s="7">
        <v>1147</v>
      </c>
      <c r="B1149" s="10" t="s">
        <v>3039</v>
      </c>
      <c r="C1149" s="6" t="s">
        <v>608</v>
      </c>
      <c r="D1149" s="6" t="s">
        <v>3040</v>
      </c>
    </row>
    <row r="1150" ht="28.5" spans="1:4">
      <c r="A1150" s="7">
        <v>1148</v>
      </c>
      <c r="B1150" s="10" t="s">
        <v>2114</v>
      </c>
      <c r="C1150" s="6" t="s">
        <v>3041</v>
      </c>
      <c r="D1150" s="6" t="s">
        <v>3042</v>
      </c>
    </row>
    <row r="1151" ht="28.5" spans="1:4">
      <c r="A1151" s="7">
        <v>1149</v>
      </c>
      <c r="B1151" s="10" t="s">
        <v>3043</v>
      </c>
      <c r="C1151" s="6" t="s">
        <v>3044</v>
      </c>
      <c r="D1151" s="6" t="s">
        <v>3045</v>
      </c>
    </row>
    <row r="1152" ht="28.5" spans="1:4">
      <c r="A1152" s="7">
        <v>1150</v>
      </c>
      <c r="B1152" s="10" t="s">
        <v>3046</v>
      </c>
      <c r="C1152" s="6" t="s">
        <v>3047</v>
      </c>
      <c r="D1152" s="6" t="s">
        <v>3048</v>
      </c>
    </row>
    <row r="1153" ht="28.5" spans="1:4">
      <c r="A1153" s="7">
        <v>1151</v>
      </c>
      <c r="B1153" s="10" t="s">
        <v>3049</v>
      </c>
      <c r="C1153" s="6" t="s">
        <v>3050</v>
      </c>
      <c r="D1153" s="6" t="s">
        <v>3051</v>
      </c>
    </row>
    <row r="1154" ht="28.5" spans="1:4">
      <c r="A1154" s="7">
        <v>1152</v>
      </c>
      <c r="B1154" s="10" t="s">
        <v>1194</v>
      </c>
      <c r="C1154" s="6" t="s">
        <v>174</v>
      </c>
      <c r="D1154" s="6" t="s">
        <v>3052</v>
      </c>
    </row>
    <row r="1155" ht="28.5" spans="1:4">
      <c r="A1155" s="7">
        <v>1153</v>
      </c>
      <c r="B1155" s="10" t="s">
        <v>3053</v>
      </c>
      <c r="C1155" s="6" t="s">
        <v>1508</v>
      </c>
      <c r="D1155" s="6" t="s">
        <v>3054</v>
      </c>
    </row>
    <row r="1156" ht="28.5" spans="1:4">
      <c r="A1156" s="7">
        <v>1154</v>
      </c>
      <c r="B1156" s="10" t="s">
        <v>3055</v>
      </c>
      <c r="C1156" s="6" t="s">
        <v>3056</v>
      </c>
      <c r="D1156" s="6" t="s">
        <v>3057</v>
      </c>
    </row>
    <row r="1157" ht="28.5" spans="1:4">
      <c r="A1157" s="7">
        <v>1155</v>
      </c>
      <c r="B1157" s="10" t="s">
        <v>3058</v>
      </c>
      <c r="C1157" s="6" t="s">
        <v>64</v>
      </c>
      <c r="D1157" s="6" t="s">
        <v>3059</v>
      </c>
    </row>
    <row r="1158" ht="28.5" spans="1:4">
      <c r="A1158" s="7">
        <v>1156</v>
      </c>
      <c r="B1158" s="10" t="s">
        <v>3060</v>
      </c>
      <c r="C1158" s="6" t="s">
        <v>3061</v>
      </c>
      <c r="D1158" s="6" t="s">
        <v>3062</v>
      </c>
    </row>
    <row r="1159" ht="28.5" spans="1:4">
      <c r="A1159" s="7">
        <v>1157</v>
      </c>
      <c r="B1159" s="10" t="s">
        <v>3063</v>
      </c>
      <c r="C1159" s="6" t="s">
        <v>3064</v>
      </c>
      <c r="D1159" s="6" t="s">
        <v>3065</v>
      </c>
    </row>
    <row r="1160" ht="28.5" spans="1:4">
      <c r="A1160" s="7">
        <v>1158</v>
      </c>
      <c r="B1160" s="10" t="s">
        <v>3066</v>
      </c>
      <c r="C1160" s="6" t="s">
        <v>3067</v>
      </c>
      <c r="D1160" s="6" t="s">
        <v>3068</v>
      </c>
    </row>
    <row r="1161" ht="28.5" spans="1:4">
      <c r="A1161" s="7">
        <v>1159</v>
      </c>
      <c r="B1161" s="10" t="s">
        <v>3069</v>
      </c>
      <c r="C1161" s="6" t="s">
        <v>1315</v>
      </c>
      <c r="D1161" s="6" t="s">
        <v>3070</v>
      </c>
    </row>
    <row r="1162" ht="28.5" spans="1:4">
      <c r="A1162" s="7">
        <v>1160</v>
      </c>
      <c r="B1162" s="10" t="s">
        <v>3071</v>
      </c>
      <c r="C1162" s="6" t="s">
        <v>802</v>
      </c>
      <c r="D1162" s="6" t="s">
        <v>3072</v>
      </c>
    </row>
    <row r="1163" ht="28.5" spans="1:4">
      <c r="A1163" s="7">
        <v>1161</v>
      </c>
      <c r="B1163" s="10" t="s">
        <v>152</v>
      </c>
      <c r="C1163" s="6" t="s">
        <v>201</v>
      </c>
      <c r="D1163" s="6" t="s">
        <v>3073</v>
      </c>
    </row>
    <row r="1164" ht="28.5" spans="1:4">
      <c r="A1164" s="7">
        <v>1162</v>
      </c>
      <c r="B1164" s="10" t="s">
        <v>3074</v>
      </c>
      <c r="C1164" s="6" t="s">
        <v>126</v>
      </c>
      <c r="D1164" s="6" t="s">
        <v>3075</v>
      </c>
    </row>
    <row r="1165" ht="28.5" spans="1:4">
      <c r="A1165" s="7">
        <v>1163</v>
      </c>
      <c r="B1165" s="10" t="s">
        <v>3076</v>
      </c>
      <c r="C1165" s="6" t="s">
        <v>3077</v>
      </c>
      <c r="D1165" s="6" t="s">
        <v>3078</v>
      </c>
    </row>
    <row r="1166" ht="28.5" spans="1:4">
      <c r="A1166" s="7">
        <v>1164</v>
      </c>
      <c r="B1166" s="10" t="s">
        <v>610</v>
      </c>
      <c r="C1166" s="6" t="s">
        <v>3077</v>
      </c>
      <c r="D1166" s="6" t="s">
        <v>3079</v>
      </c>
    </row>
    <row r="1167" ht="28.5" spans="1:4">
      <c r="A1167" s="7">
        <v>1165</v>
      </c>
      <c r="B1167" s="10" t="s">
        <v>3080</v>
      </c>
      <c r="C1167" s="6" t="s">
        <v>3081</v>
      </c>
      <c r="D1167" s="6" t="s">
        <v>3082</v>
      </c>
    </row>
    <row r="1168" ht="28.5" spans="1:4">
      <c r="A1168" s="7">
        <v>1166</v>
      </c>
      <c r="B1168" s="10" t="s">
        <v>3083</v>
      </c>
      <c r="C1168" s="6" t="s">
        <v>3084</v>
      </c>
      <c r="D1168" s="6" t="s">
        <v>3085</v>
      </c>
    </row>
    <row r="1169" ht="28.5" spans="1:4">
      <c r="A1169" s="7">
        <v>1167</v>
      </c>
      <c r="B1169" s="10" t="s">
        <v>141</v>
      </c>
      <c r="C1169" s="6" t="s">
        <v>67</v>
      </c>
      <c r="D1169" s="6" t="s">
        <v>3086</v>
      </c>
    </row>
    <row r="1170" ht="28.5" spans="1:4">
      <c r="A1170" s="7">
        <v>1168</v>
      </c>
      <c r="B1170" s="10" t="s">
        <v>3087</v>
      </c>
      <c r="C1170" s="6" t="s">
        <v>1640</v>
      </c>
      <c r="D1170" s="6" t="s">
        <v>3088</v>
      </c>
    </row>
    <row r="1171" ht="28.5" spans="1:4">
      <c r="A1171" s="7">
        <v>1169</v>
      </c>
      <c r="B1171" s="10" t="s">
        <v>3089</v>
      </c>
      <c r="C1171" s="6" t="s">
        <v>3090</v>
      </c>
      <c r="D1171" s="6" t="s">
        <v>3091</v>
      </c>
    </row>
    <row r="1172" ht="28.5" spans="1:4">
      <c r="A1172" s="7">
        <v>1170</v>
      </c>
      <c r="B1172" s="10" t="s">
        <v>3092</v>
      </c>
      <c r="C1172" s="6" t="s">
        <v>3093</v>
      </c>
      <c r="D1172" s="6" t="s">
        <v>3094</v>
      </c>
    </row>
    <row r="1173" ht="28.5" spans="1:4">
      <c r="A1173" s="7">
        <v>1171</v>
      </c>
      <c r="B1173" s="10" t="s">
        <v>3095</v>
      </c>
      <c r="C1173" s="6" t="s">
        <v>67</v>
      </c>
      <c r="D1173" s="6" t="s">
        <v>3096</v>
      </c>
    </row>
    <row r="1174" ht="28.5" spans="1:4">
      <c r="A1174" s="7">
        <v>1172</v>
      </c>
      <c r="B1174" s="10" t="s">
        <v>3097</v>
      </c>
      <c r="C1174" s="6" t="s">
        <v>1916</v>
      </c>
      <c r="D1174" s="6" t="s">
        <v>3098</v>
      </c>
    </row>
    <row r="1175" ht="28.5" spans="1:4">
      <c r="A1175" s="7">
        <v>1173</v>
      </c>
      <c r="B1175" s="10" t="s">
        <v>3099</v>
      </c>
      <c r="C1175" s="6" t="s">
        <v>3100</v>
      </c>
      <c r="D1175" s="6" t="s">
        <v>3101</v>
      </c>
    </row>
    <row r="1176" ht="28.5" spans="1:4">
      <c r="A1176" s="7">
        <v>1174</v>
      </c>
      <c r="B1176" s="10" t="s">
        <v>3087</v>
      </c>
      <c r="C1176" s="6" t="s">
        <v>3102</v>
      </c>
      <c r="D1176" s="6" t="s">
        <v>3088</v>
      </c>
    </row>
    <row r="1177" ht="28.5" spans="1:4">
      <c r="A1177" s="7">
        <v>1175</v>
      </c>
      <c r="B1177" s="10" t="s">
        <v>3103</v>
      </c>
      <c r="C1177" s="6" t="s">
        <v>3104</v>
      </c>
      <c r="D1177" s="6" t="s">
        <v>3105</v>
      </c>
    </row>
    <row r="1178" ht="28.5" spans="1:4">
      <c r="A1178" s="7">
        <v>1176</v>
      </c>
      <c r="B1178" s="10" t="s">
        <v>3106</v>
      </c>
      <c r="C1178" s="6" t="s">
        <v>3107</v>
      </c>
      <c r="D1178" s="6" t="s">
        <v>3108</v>
      </c>
    </row>
    <row r="1179" ht="28.5" spans="1:4">
      <c r="A1179" s="7">
        <v>1177</v>
      </c>
      <c r="B1179" s="10" t="s">
        <v>3109</v>
      </c>
      <c r="C1179" s="6" t="s">
        <v>3110</v>
      </c>
      <c r="D1179" s="6" t="s">
        <v>3111</v>
      </c>
    </row>
    <row r="1180" ht="28.5" spans="1:4">
      <c r="A1180" s="7">
        <v>1178</v>
      </c>
      <c r="B1180" s="10" t="s">
        <v>1234</v>
      </c>
      <c r="C1180" s="6" t="s">
        <v>3112</v>
      </c>
      <c r="D1180" s="6" t="s">
        <v>3113</v>
      </c>
    </row>
    <row r="1181" ht="28.5" spans="1:4">
      <c r="A1181" s="7">
        <v>1179</v>
      </c>
      <c r="B1181" s="10" t="s">
        <v>3114</v>
      </c>
      <c r="C1181" s="6" t="s">
        <v>3115</v>
      </c>
      <c r="D1181" s="6" t="s">
        <v>3116</v>
      </c>
    </row>
    <row r="1182" ht="28.5" spans="1:4">
      <c r="A1182" s="7">
        <v>1180</v>
      </c>
      <c r="B1182" s="10" t="s">
        <v>3117</v>
      </c>
      <c r="C1182" s="6" t="s">
        <v>3118</v>
      </c>
      <c r="D1182" s="6" t="s">
        <v>3119</v>
      </c>
    </row>
    <row r="1183" ht="28.5" spans="1:4">
      <c r="A1183" s="7">
        <v>1181</v>
      </c>
      <c r="B1183" s="10" t="s">
        <v>3120</v>
      </c>
      <c r="C1183" s="6" t="s">
        <v>228</v>
      </c>
      <c r="D1183" s="6" t="s">
        <v>3121</v>
      </c>
    </row>
    <row r="1184" ht="28.5" spans="1:4">
      <c r="A1184" s="7">
        <v>1182</v>
      </c>
      <c r="B1184" s="10" t="s">
        <v>3122</v>
      </c>
      <c r="C1184" s="6" t="s">
        <v>346</v>
      </c>
      <c r="D1184" s="6" t="s">
        <v>3123</v>
      </c>
    </row>
    <row r="1185" ht="28.5" spans="1:4">
      <c r="A1185" s="7">
        <v>1183</v>
      </c>
      <c r="B1185" s="10" t="s">
        <v>3124</v>
      </c>
      <c r="C1185" s="6" t="s">
        <v>3125</v>
      </c>
      <c r="D1185" s="6" t="s">
        <v>3126</v>
      </c>
    </row>
    <row r="1186" ht="28.5" spans="1:4">
      <c r="A1186" s="7">
        <v>1184</v>
      </c>
      <c r="B1186" s="10" t="s">
        <v>3127</v>
      </c>
      <c r="C1186" s="6" t="s">
        <v>3128</v>
      </c>
      <c r="D1186" s="6" t="s">
        <v>3129</v>
      </c>
    </row>
    <row r="1187" ht="28.5" spans="1:4">
      <c r="A1187" s="7">
        <v>1185</v>
      </c>
      <c r="B1187" s="10" t="s">
        <v>3130</v>
      </c>
      <c r="C1187" s="6" t="s">
        <v>3131</v>
      </c>
      <c r="D1187" s="6" t="s">
        <v>3132</v>
      </c>
    </row>
    <row r="1188" ht="28.5" spans="1:4">
      <c r="A1188" s="7">
        <v>1186</v>
      </c>
      <c r="B1188" s="10" t="s">
        <v>1372</v>
      </c>
      <c r="C1188" s="6" t="s">
        <v>3133</v>
      </c>
      <c r="D1188" s="6" t="s">
        <v>3134</v>
      </c>
    </row>
    <row r="1189" ht="28.5" spans="1:4">
      <c r="A1189" s="7">
        <v>1187</v>
      </c>
      <c r="B1189" s="10" t="s">
        <v>3135</v>
      </c>
      <c r="C1189" s="6" t="s">
        <v>3136</v>
      </c>
      <c r="D1189" s="6" t="s">
        <v>1294</v>
      </c>
    </row>
    <row r="1190" ht="28.5" spans="1:4">
      <c r="A1190" s="7">
        <v>1188</v>
      </c>
      <c r="B1190" s="10" t="s">
        <v>3137</v>
      </c>
      <c r="C1190" s="6" t="s">
        <v>3138</v>
      </c>
      <c r="D1190" s="6" t="s">
        <v>3139</v>
      </c>
    </row>
    <row r="1191" ht="28.5" spans="1:4">
      <c r="A1191" s="7">
        <v>1189</v>
      </c>
      <c r="B1191" s="10" t="s">
        <v>3140</v>
      </c>
      <c r="C1191" s="6" t="s">
        <v>1269</v>
      </c>
      <c r="D1191" s="6" t="s">
        <v>3141</v>
      </c>
    </row>
    <row r="1192" ht="28.5" spans="1:4">
      <c r="A1192" s="7">
        <v>1190</v>
      </c>
      <c r="B1192" s="10" t="s">
        <v>3142</v>
      </c>
      <c r="C1192" s="6" t="s">
        <v>1096</v>
      </c>
      <c r="D1192" s="6" t="s">
        <v>3143</v>
      </c>
    </row>
    <row r="1193" ht="28.5" spans="1:4">
      <c r="A1193" s="7">
        <v>1191</v>
      </c>
      <c r="B1193" s="10" t="s">
        <v>3144</v>
      </c>
      <c r="C1193" s="6" t="s">
        <v>2270</v>
      </c>
      <c r="D1193" s="6" t="s">
        <v>3145</v>
      </c>
    </row>
    <row r="1194" ht="28.5" spans="1:4">
      <c r="A1194" s="7">
        <v>1192</v>
      </c>
      <c r="B1194" s="10" t="s">
        <v>3146</v>
      </c>
      <c r="C1194" s="6" t="s">
        <v>195</v>
      </c>
      <c r="D1194" s="6" t="s">
        <v>3147</v>
      </c>
    </row>
    <row r="1195" ht="28.5" spans="1:4">
      <c r="A1195" s="7">
        <v>1193</v>
      </c>
      <c r="B1195" s="10" t="s">
        <v>3148</v>
      </c>
      <c r="C1195" s="6" t="s">
        <v>2333</v>
      </c>
      <c r="D1195" s="6" t="s">
        <v>3149</v>
      </c>
    </row>
  </sheetData>
  <mergeCells count="1">
    <mergeCell ref="A1:D1"/>
  </mergeCells>
  <dataValidations count="1">
    <dataValidation type="decimal" operator="between" allowBlank="1" showInputMessage="1" showErrorMessage="1" errorTitle="错误" error="请输入正确的数值类型!" sqref="A9 A10 A11 A12 A13 A14 A17 A18 A19 A25 A26 A27 A28 A29 A30 A34 A35 A39 A42 A43 A44 A48 A49 A50 A51 A52 A53 A56 A57 A58 A59 A63 A72 A73 A76 A77 A78 A79 A80 A84 A87 A92 A93 A94 A95 A99 A100 A103 A104 A105 A106 A109 A113 A114 A117 A118 A119 A122 A123 A127 A128 A133 A136 A139 A140 A143 A144 A145 A146 A147 A148 A149 A155 A156 A157 A158 A159 A171 A172 A173 A174 A175 A176 A177 A178 A179 A182 A183 A184 A185 A186 A187 A190 A196 A197 A198 A199 A200 A201 A202 A203 A206 A207 A208 A209 A210 A211 A212 A213 A214 A215 A219 A220 A221 A222 A223 A224 A225 A226 A227 A228 A229 A230 A231 A232 A235 A236 A239 A240 A241 A242 A243 A244 A245 A246 A247 A248 A249 A250 A251 A252 A253 A254 A255 A256 A257 A260 A261 A262 A263 A273 A274 A275 A276 A277 A278 A279 A280 A281 A284 A285 A286 A287 A292 A293 A294 A295 A298 A302 A303 A304 A305 A308 A309 A310 A311 A312 A313 A314 A320 A321 A322 A323 A324 A325 A328 A329 A330 A331 A332 A333 A336 A337 A338 A339 A340 A341 A348 A349 A350 A351 A354 A355 A356 A363 A367 A368 A369 A370 A371 A375 A382 A383 A384 A385 A386 A387 A390 A393 A394 A395 A396 A399 A400 A401 A402 A403 A404 A405 A406 A407 A408 A413 A414 A420 A421 A422 A423 A424 A430 A433 A438 A439 A440 A441 A442 A445 A446 A447 A448 A449 A450 A451 A452 A459 A460 A461 A462 A463 A472 A473 A478 A481 A482 A483 A488 A489 A490 A491 A496 A497 A500 A501 A502 A503 A504 A505 A506 A507 A508 A509 A510 A511 A514 A515 A516 A517 A518 A521 A522 A523 A524 A525 A526 A527 A528 A529 A530 A531 A532 A533 A537 A538 A539 A540 A541 A542 A543 A546 A547 A550 A551 A555 A556 A559 A562 A563 A566 A567 A568 A571 A572 A575 A578 A579 A580 A581 A582 A588 A595 A596 A597 A598 A599 A600 A601 A602 A607 A608 A609 A610 A615 A616 A617 A618 A619 A620 A621 A622 A623 A624 A628 A629 A630 A631 A632 A633 A634 A635 A639 A640 A641 A642 A645 A646 A649 A650 A651 A652 A653 A654 A659 A660 A661 A664 A667 A668 A669 A672 A673 A674 A675 A676 A677 A678 A679 A680 A681 A682 A683 A684 A685 A686 A687 A690 A691 A694 A695 A696 A697 A698 A699 A700 A701 A702 A703 A704 A705 A708 A709 A710 A711 A712 A713 A714 A715 A716 A717 A718 A719 A720 A723 A724 A725 A726 A727 A728 A729 A730 A731 A732 A733 A734 A735 A736 A737 A738 A739 A740 A741 A744 A745 A749 A750 A751 A754 A755 A756 A757 A760 A761 A762 A763 A764 A768 A769 A770 A771 A772 A776 A777 A780 A781 A782 A783 A784 A785 A786 A789 A790 A791 A794 A795 A796 A802 A803 A804 A805 A806 A807 A810 A813 A814 A815 A816 A817 A818 A819 A820 A821 A822 A823 A824 A828 A829 A830 A833 A834 A835 A840 A849 A850 A851 A852 A853 A856 A859 A860 A861 A862 A863 A866 A867 A868 A869 A870 A871 A877 A878 A879 A880 A881 A884 A887 A888 A889 A890 A891 A892 A895 A896 A897 A898 A899 A902 A903 A904 A905 A908 A909 A915 A916 A917 A918 A919 A920 A928 A929 A932 A933 A934 A937 A938 A939 A940 A946 A950 A3:A8 A15:A16 A20:A22 A23:A24 A31:A33 A36:A38 A40:A41 A45:A47 A54:A55 A60:A62 A64:A65 A66:A67 A68:A71 A74:A75 A81:A83 A85:A86 A88:A89 A90:A91 A96:A98 A101:A102 A107:A108 A110:A112 A115:A116 A120:A121 A124:A126 A129:A130 A131:A132 A134:A135 A137:A138 A141:A142 A150:A152 A153:A154 A160:A161 A162:A163 A164:A166 A167:A170 A180:A181 A188:A189 A191:A193 A194:A195 A204:A205 A216:A218 A233:A234 A237:A238 A258:A259 A264:A265 A266:A267 A268:A269 A270:A272 A282:A283 A288:A289 A290:A291 A296:A297 A299:A301 A306:A307 A315:A316 A317:A319 A326:A327 A334:A335 A342:A344 A345:A347 A352:A353 A357:A358 A359:A360 A361:A362 A364:A366 A372:A374 A376:A377 A378:A379 A380:A381 A388:A389 A391:A392 A397:A398 A409:A410 A411:A412 A415:A417 A418:A419 A425:A427 A428:A429 A431:A432 A434:A435 A436:A437 A443:A444 A453:A454 A455:A458 A464:A465 A466:A467 A468:A469 A470:A471 A474:A475 A476:A477 A479:A480 A484:A485 A486:A487 A492:A493 A494:A495 A498:A499 A512:A513 A519:A520 A534:A536 A544:A545 A548:A549 A552:A554 A557:A558 A560:A561 A564:A565 A569:A570 A573:A574 A576:A577 A583:A587 A589:A590 A591:A592 A593:A594 A603:A604 A605:A606 A611:A614 A625:A627 A636:A638 A643:A644 A647:A648 A655:A656 A657:A658 A662:A663 A665:A666 A670:A671 A688:A689 A692:A693 A706:A707 A721:A722 A742:A743 A746:A748 A752:A753 A758:A759 A765:A767 A773:A775 A778:A779 A787:A788 A792:A793 A797:A801 A808:A809 A811:A812 A825:A827 A831:A832 A836:A837 A838:A839 A841:A842 A843:A844 A845:A846 A847:A848 A854:A855 A857:A858 A864:A865 A872:A874 A875:A876 A882:A883 A885:A886 A893:A894 A900:A901 A906:A907 A910:A912 A913:A914 A921:A922 A923:A925 A926:A927 A930:A931 A935:A936 A941:A942 A943:A945 A947:A949">
      <formula1>-999999999999</formula1>
      <formula2>999999999999</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2022-12-09T09:52:57Z</dcterms:created>
  <dcterms:modified xsi:type="dcterms:W3CDTF">2022-12-09T09:57:43Z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27D9B6B84EAE43F8BBED85A27D07C094</vt:lpwstr>
  </property>
  <property fmtid="{D5CDD505-2E9C-101B-9397-08002B2CF9AE}" pid="3" name="KSOProductBuildVer">
    <vt:lpwstr>2052-11.1.0.12763</vt:lpwstr>
  </property>
</Properties>
</file>